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67d5376c69ed024/Documents/МАИ/1 курс/ВАРКТ/"/>
    </mc:Choice>
  </mc:AlternateContent>
  <xr:revisionPtr revIDLastSave="41" documentId="8_{D9C31C4C-06E8-4186-AB17-6BB062AE863A}" xr6:coauthVersionLast="47" xr6:coauthVersionMax="47" xr10:uidLastSave="{A87F381E-7054-4589-B2CD-2DD3FE35E22D}"/>
  <bookViews>
    <workbookView xWindow="-108" yWindow="-108" windowWidth="23256" windowHeight="12456" xr2:uid="{FD815448-F21F-46DF-A273-CE80A0CFAA1D}"/>
  </bookViews>
  <sheets>
    <sheet name="Sputnik-1" sheetId="1" r:id="rId1"/>
  </sheets>
  <calcPr calcId="0"/>
</workbook>
</file>

<file path=xl/sharedStrings.xml><?xml version="1.0" encoding="utf-8"?>
<sst xmlns="http://schemas.openxmlformats.org/spreadsheetml/2006/main" count="7" uniqueCount="7">
  <si>
    <t>Apoapsis</t>
  </si>
  <si>
    <t>Time Время</t>
  </si>
  <si>
    <t>Velocity Скорость</t>
  </si>
  <si>
    <t>TWR Соотношение тяги и веса</t>
  </si>
  <si>
    <t>AltitudeFromTerrain Высота над уровнем моря</t>
  </si>
  <si>
    <t>OrbitalVelocity Орбитальная скорость</t>
  </si>
  <si>
    <t>DownrangeDistance Расстояние вниз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</si>
</sst>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sz val="18"/>
      <color theme="3"/>
      <name val="Aptos Display"/>
      <family val="2"/>
      <charset val="204"/>
      <scheme val="major"/>
    </font>
    <font>
      <b/>
      <sz val="15"/>
      <color theme="3"/>
      <name val="Aptos Narrow"/>
      <family val="2"/>
      <charset val="204"/>
      <scheme val="minor"/>
    </font>
    <font>
      <b/>
      <sz val="13"/>
      <color theme="3"/>
      <name val="Aptos Narrow"/>
      <family val="2"/>
      <charset val="204"/>
      <scheme val="minor"/>
    </font>
    <font>
      <b/>
      <sz val="11"/>
      <color theme="3"/>
      <name val="Aptos Narrow"/>
      <family val="2"/>
      <charset val="204"/>
      <scheme val="minor"/>
    </font>
    <font>
      <sz val="11"/>
      <color rgb="FF006100"/>
      <name val="Aptos Narrow"/>
      <family val="2"/>
      <charset val="204"/>
      <scheme val="minor"/>
    </font>
    <font>
      <sz val="11"/>
      <color rgb="FF9C0006"/>
      <name val="Aptos Narrow"/>
      <family val="2"/>
      <charset val="204"/>
      <scheme val="minor"/>
    </font>
    <font>
      <sz val="11"/>
      <color rgb="FF9C5700"/>
      <name val="Aptos Narrow"/>
      <family val="2"/>
      <charset val="204"/>
      <scheme val="minor"/>
    </font>
    <font>
      <sz val="11"/>
      <color rgb="FF3F3F76"/>
      <name val="Aptos Narrow"/>
      <family val="2"/>
      <charset val="204"/>
      <scheme val="minor"/>
    </font>
    <font>
      <b/>
      <sz val="11"/>
      <color rgb="FF3F3F3F"/>
      <name val="Aptos Narrow"/>
      <family val="2"/>
      <charset val="204"/>
      <scheme val="minor"/>
    </font>
    <font>
      <b/>
      <sz val="11"/>
      <color rgb="FFFA7D00"/>
      <name val="Aptos Narrow"/>
      <family val="2"/>
      <charset val="204"/>
      <scheme val="minor"/>
    </font>
    <font>
      <sz val="11"/>
      <color rgb="FFFA7D00"/>
      <name val="Aptos Narrow"/>
      <family val="2"/>
      <charset val="204"/>
      <scheme val="minor"/>
    </font>
    <font>
      <b/>
      <sz val="11"/>
      <color theme="0"/>
      <name val="Aptos Narrow"/>
      <family val="2"/>
      <charset val="204"/>
      <scheme val="minor"/>
    </font>
    <font>
      <sz val="11"/>
      <color rgb="FFFF0000"/>
      <name val="Aptos Narrow"/>
      <family val="2"/>
      <charset val="204"/>
      <scheme val="minor"/>
    </font>
    <font>
      <i/>
      <sz val="11"/>
      <color rgb="FF7F7F7F"/>
      <name val="Aptos Narrow"/>
      <family val="2"/>
      <charset val="204"/>
      <scheme val="minor"/>
    </font>
    <font>
      <b/>
      <sz val="11"/>
      <color theme="1"/>
      <name val="Aptos Narrow"/>
      <family val="2"/>
      <charset val="204"/>
      <scheme val="minor"/>
    </font>
    <font>
      <sz val="11"/>
      <color theme="0"/>
      <name val="Aptos Narrow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'Sputnik-1'!$B$1</c:f>
              <c:strCache>
                <c:ptCount val="1"/>
                <c:pt idx="0">
                  <c:v>Velocity Скорость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'Sputnik-1'!$B$2:$B$1560</c:f>
              <c:numCache>
                <c:formatCode>General</c:formatCode>
                <c:ptCount val="1559"/>
                <c:pt idx="0">
                  <c:v>9</c:v>
                </c:pt>
                <c:pt idx="1">
                  <c:v>23</c:v>
                </c:pt>
                <c:pt idx="2">
                  <c:v>39</c:v>
                </c:pt>
                <c:pt idx="3">
                  <c:v>54</c:v>
                </c:pt>
                <c:pt idx="4">
                  <c:v>71</c:v>
                </c:pt>
                <c:pt idx="5">
                  <c:v>86</c:v>
                </c:pt>
                <c:pt idx="6">
                  <c:v>102</c:v>
                </c:pt>
                <c:pt idx="7">
                  <c:v>117</c:v>
                </c:pt>
                <c:pt idx="8">
                  <c:v>133</c:v>
                </c:pt>
                <c:pt idx="9">
                  <c:v>149</c:v>
                </c:pt>
                <c:pt idx="10">
                  <c:v>165</c:v>
                </c:pt>
                <c:pt idx="11">
                  <c:v>180</c:v>
                </c:pt>
                <c:pt idx="12">
                  <c:v>196</c:v>
                </c:pt>
                <c:pt idx="13">
                  <c:v>212</c:v>
                </c:pt>
                <c:pt idx="14">
                  <c:v>227</c:v>
                </c:pt>
                <c:pt idx="15">
                  <c:v>243</c:v>
                </c:pt>
                <c:pt idx="16">
                  <c:v>258</c:v>
                </c:pt>
                <c:pt idx="17">
                  <c:v>273</c:v>
                </c:pt>
                <c:pt idx="18">
                  <c:v>288</c:v>
                </c:pt>
                <c:pt idx="19">
                  <c:v>302</c:v>
                </c:pt>
                <c:pt idx="20">
                  <c:v>316</c:v>
                </c:pt>
                <c:pt idx="21">
                  <c:v>329</c:v>
                </c:pt>
                <c:pt idx="22">
                  <c:v>342</c:v>
                </c:pt>
                <c:pt idx="23">
                  <c:v>354</c:v>
                </c:pt>
                <c:pt idx="24">
                  <c:v>365</c:v>
                </c:pt>
                <c:pt idx="25">
                  <c:v>378</c:v>
                </c:pt>
                <c:pt idx="26">
                  <c:v>390</c:v>
                </c:pt>
                <c:pt idx="27">
                  <c:v>403</c:v>
                </c:pt>
                <c:pt idx="28">
                  <c:v>416</c:v>
                </c:pt>
                <c:pt idx="29">
                  <c:v>430</c:v>
                </c:pt>
                <c:pt idx="30">
                  <c:v>444</c:v>
                </c:pt>
                <c:pt idx="31">
                  <c:v>459</c:v>
                </c:pt>
                <c:pt idx="32">
                  <c:v>474</c:v>
                </c:pt>
                <c:pt idx="33">
                  <c:v>491</c:v>
                </c:pt>
                <c:pt idx="34">
                  <c:v>508</c:v>
                </c:pt>
                <c:pt idx="35">
                  <c:v>526</c:v>
                </c:pt>
                <c:pt idx="36">
                  <c:v>545</c:v>
                </c:pt>
                <c:pt idx="37">
                  <c:v>565</c:v>
                </c:pt>
                <c:pt idx="38">
                  <c:v>586</c:v>
                </c:pt>
                <c:pt idx="39">
                  <c:v>607</c:v>
                </c:pt>
                <c:pt idx="40">
                  <c:v>629</c:v>
                </c:pt>
                <c:pt idx="41">
                  <c:v>651</c:v>
                </c:pt>
                <c:pt idx="42">
                  <c:v>674</c:v>
                </c:pt>
                <c:pt idx="43">
                  <c:v>698</c:v>
                </c:pt>
                <c:pt idx="44">
                  <c:v>723</c:v>
                </c:pt>
                <c:pt idx="45">
                  <c:v>749</c:v>
                </c:pt>
                <c:pt idx="46">
                  <c:v>776</c:v>
                </c:pt>
                <c:pt idx="47">
                  <c:v>804</c:v>
                </c:pt>
                <c:pt idx="48">
                  <c:v>833</c:v>
                </c:pt>
                <c:pt idx="49">
                  <c:v>863</c:v>
                </c:pt>
                <c:pt idx="50">
                  <c:v>894</c:v>
                </c:pt>
                <c:pt idx="51">
                  <c:v>926</c:v>
                </c:pt>
                <c:pt idx="52">
                  <c:v>959</c:v>
                </c:pt>
                <c:pt idx="53">
                  <c:v>993</c:v>
                </c:pt>
                <c:pt idx="54">
                  <c:v>1029</c:v>
                </c:pt>
                <c:pt idx="55">
                  <c:v>1066</c:v>
                </c:pt>
                <c:pt idx="56">
                  <c:v>1103</c:v>
                </c:pt>
                <c:pt idx="57">
                  <c:v>1142</c:v>
                </c:pt>
                <c:pt idx="58">
                  <c:v>1182</c:v>
                </c:pt>
                <c:pt idx="59">
                  <c:v>1224</c:v>
                </c:pt>
                <c:pt idx="60">
                  <c:v>1266</c:v>
                </c:pt>
                <c:pt idx="61">
                  <c:v>1308</c:v>
                </c:pt>
                <c:pt idx="62">
                  <c:v>1312</c:v>
                </c:pt>
                <c:pt idx="63">
                  <c:v>1317</c:v>
                </c:pt>
                <c:pt idx="64">
                  <c:v>1334</c:v>
                </c:pt>
                <c:pt idx="65">
                  <c:v>1351</c:v>
                </c:pt>
                <c:pt idx="66">
                  <c:v>1368</c:v>
                </c:pt>
                <c:pt idx="67">
                  <c:v>1386</c:v>
                </c:pt>
                <c:pt idx="68">
                  <c:v>1405</c:v>
                </c:pt>
                <c:pt idx="69">
                  <c:v>1422</c:v>
                </c:pt>
                <c:pt idx="70">
                  <c:v>1442</c:v>
                </c:pt>
                <c:pt idx="71">
                  <c:v>1460</c:v>
                </c:pt>
                <c:pt idx="72">
                  <c:v>1480</c:v>
                </c:pt>
                <c:pt idx="73">
                  <c:v>1498</c:v>
                </c:pt>
                <c:pt idx="74">
                  <c:v>1518</c:v>
                </c:pt>
                <c:pt idx="75">
                  <c:v>1537</c:v>
                </c:pt>
                <c:pt idx="76">
                  <c:v>1557</c:v>
                </c:pt>
                <c:pt idx="77">
                  <c:v>1576</c:v>
                </c:pt>
                <c:pt idx="78">
                  <c:v>1596</c:v>
                </c:pt>
                <c:pt idx="79">
                  <c:v>1617</c:v>
                </c:pt>
                <c:pt idx="80">
                  <c:v>1638</c:v>
                </c:pt>
                <c:pt idx="81">
                  <c:v>1661</c:v>
                </c:pt>
                <c:pt idx="82">
                  <c:v>1684</c:v>
                </c:pt>
                <c:pt idx="83">
                  <c:v>1707</c:v>
                </c:pt>
                <c:pt idx="84">
                  <c:v>1732</c:v>
                </c:pt>
                <c:pt idx="85">
                  <c:v>1757</c:v>
                </c:pt>
                <c:pt idx="86">
                  <c:v>1783</c:v>
                </c:pt>
                <c:pt idx="87">
                  <c:v>1809</c:v>
                </c:pt>
                <c:pt idx="88">
                  <c:v>1837</c:v>
                </c:pt>
                <c:pt idx="89">
                  <c:v>1864</c:v>
                </c:pt>
                <c:pt idx="90">
                  <c:v>1894</c:v>
                </c:pt>
                <c:pt idx="91">
                  <c:v>1923</c:v>
                </c:pt>
                <c:pt idx="92">
                  <c:v>1954</c:v>
                </c:pt>
                <c:pt idx="93">
                  <c:v>1984</c:v>
                </c:pt>
                <c:pt idx="94">
                  <c:v>2005</c:v>
                </c:pt>
                <c:pt idx="95">
                  <c:v>2001</c:v>
                </c:pt>
                <c:pt idx="96">
                  <c:v>1997</c:v>
                </c:pt>
                <c:pt idx="97">
                  <c:v>1993</c:v>
                </c:pt>
                <c:pt idx="98">
                  <c:v>1990</c:v>
                </c:pt>
                <c:pt idx="99">
                  <c:v>1986</c:v>
                </c:pt>
                <c:pt idx="100">
                  <c:v>1982</c:v>
                </c:pt>
                <c:pt idx="101">
                  <c:v>1978</c:v>
                </c:pt>
                <c:pt idx="102">
                  <c:v>1975</c:v>
                </c:pt>
                <c:pt idx="103">
                  <c:v>1971</c:v>
                </c:pt>
                <c:pt idx="104">
                  <c:v>1967</c:v>
                </c:pt>
                <c:pt idx="105">
                  <c:v>1964</c:v>
                </c:pt>
                <c:pt idx="106">
                  <c:v>1960</c:v>
                </c:pt>
                <c:pt idx="107">
                  <c:v>1957</c:v>
                </c:pt>
                <c:pt idx="108">
                  <c:v>1953</c:v>
                </c:pt>
                <c:pt idx="109">
                  <c:v>1949</c:v>
                </c:pt>
                <c:pt idx="110">
                  <c:v>1946</c:v>
                </c:pt>
                <c:pt idx="111">
                  <c:v>1942</c:v>
                </c:pt>
                <c:pt idx="112">
                  <c:v>1938</c:v>
                </c:pt>
                <c:pt idx="113">
                  <c:v>1935</c:v>
                </c:pt>
                <c:pt idx="114">
                  <c:v>1931</c:v>
                </c:pt>
                <c:pt idx="115">
                  <c:v>1928</c:v>
                </c:pt>
                <c:pt idx="116">
                  <c:v>1923</c:v>
                </c:pt>
                <c:pt idx="117">
                  <c:v>1920</c:v>
                </c:pt>
                <c:pt idx="118">
                  <c:v>1916</c:v>
                </c:pt>
                <c:pt idx="119">
                  <c:v>1912</c:v>
                </c:pt>
                <c:pt idx="120">
                  <c:v>1907</c:v>
                </c:pt>
                <c:pt idx="121">
                  <c:v>1902</c:v>
                </c:pt>
                <c:pt idx="122">
                  <c:v>1900</c:v>
                </c:pt>
                <c:pt idx="123">
                  <c:v>1897</c:v>
                </c:pt>
                <c:pt idx="124">
                  <c:v>1895</c:v>
                </c:pt>
                <c:pt idx="125">
                  <c:v>1890</c:v>
                </c:pt>
                <c:pt idx="126">
                  <c:v>1886</c:v>
                </c:pt>
                <c:pt idx="127">
                  <c:v>1884</c:v>
                </c:pt>
                <c:pt idx="128">
                  <c:v>1879</c:v>
                </c:pt>
                <c:pt idx="129">
                  <c:v>1877</c:v>
                </c:pt>
                <c:pt idx="130">
                  <c:v>1871</c:v>
                </c:pt>
                <c:pt idx="131">
                  <c:v>1869</c:v>
                </c:pt>
                <c:pt idx="132">
                  <c:v>1866</c:v>
                </c:pt>
                <c:pt idx="133">
                  <c:v>1863</c:v>
                </c:pt>
                <c:pt idx="134">
                  <c:v>1855</c:v>
                </c:pt>
                <c:pt idx="135">
                  <c:v>1852</c:v>
                </c:pt>
                <c:pt idx="136">
                  <c:v>1849</c:v>
                </c:pt>
                <c:pt idx="137">
                  <c:v>1846</c:v>
                </c:pt>
                <c:pt idx="138">
                  <c:v>1843</c:v>
                </c:pt>
                <c:pt idx="139">
                  <c:v>1837</c:v>
                </c:pt>
                <c:pt idx="140">
                  <c:v>1833</c:v>
                </c:pt>
                <c:pt idx="141">
                  <c:v>1830</c:v>
                </c:pt>
                <c:pt idx="142">
                  <c:v>1827</c:v>
                </c:pt>
                <c:pt idx="143">
                  <c:v>1824</c:v>
                </c:pt>
                <c:pt idx="144">
                  <c:v>1818</c:v>
                </c:pt>
                <c:pt idx="145">
                  <c:v>1814</c:v>
                </c:pt>
                <c:pt idx="146">
                  <c:v>1811</c:v>
                </c:pt>
                <c:pt idx="147">
                  <c:v>1808</c:v>
                </c:pt>
                <c:pt idx="148">
                  <c:v>1805</c:v>
                </c:pt>
                <c:pt idx="149">
                  <c:v>1802</c:v>
                </c:pt>
                <c:pt idx="150">
                  <c:v>1799</c:v>
                </c:pt>
                <c:pt idx="151">
                  <c:v>1793</c:v>
                </c:pt>
                <c:pt idx="152">
                  <c:v>1790</c:v>
                </c:pt>
                <c:pt idx="153">
                  <c:v>1787</c:v>
                </c:pt>
                <c:pt idx="154">
                  <c:v>1783</c:v>
                </c:pt>
                <c:pt idx="155">
                  <c:v>1780</c:v>
                </c:pt>
                <c:pt idx="156">
                  <c:v>1777</c:v>
                </c:pt>
                <c:pt idx="157">
                  <c:v>1771</c:v>
                </c:pt>
                <c:pt idx="158">
                  <c:v>1768</c:v>
                </c:pt>
                <c:pt idx="159">
                  <c:v>1764</c:v>
                </c:pt>
                <c:pt idx="160">
                  <c:v>1761</c:v>
                </c:pt>
                <c:pt idx="161">
                  <c:v>1754</c:v>
                </c:pt>
                <c:pt idx="162">
                  <c:v>1750</c:v>
                </c:pt>
                <c:pt idx="163">
                  <c:v>1747</c:v>
                </c:pt>
                <c:pt idx="164">
                  <c:v>1743</c:v>
                </c:pt>
                <c:pt idx="165">
                  <c:v>1740</c:v>
                </c:pt>
                <c:pt idx="166">
                  <c:v>1736</c:v>
                </c:pt>
                <c:pt idx="167">
                  <c:v>1732</c:v>
                </c:pt>
                <c:pt idx="168">
                  <c:v>1725</c:v>
                </c:pt>
                <c:pt idx="169">
                  <c:v>1721</c:v>
                </c:pt>
                <c:pt idx="170">
                  <c:v>1717</c:v>
                </c:pt>
                <c:pt idx="171">
                  <c:v>1713</c:v>
                </c:pt>
                <c:pt idx="172">
                  <c:v>1709</c:v>
                </c:pt>
                <c:pt idx="173">
                  <c:v>1705</c:v>
                </c:pt>
                <c:pt idx="174">
                  <c:v>1701</c:v>
                </c:pt>
                <c:pt idx="175">
                  <c:v>1697</c:v>
                </c:pt>
                <c:pt idx="176">
                  <c:v>1693</c:v>
                </c:pt>
                <c:pt idx="177">
                  <c:v>1684</c:v>
                </c:pt>
                <c:pt idx="178">
                  <c:v>1680</c:v>
                </c:pt>
                <c:pt idx="179">
                  <c:v>1676</c:v>
                </c:pt>
                <c:pt idx="180">
                  <c:v>1672</c:v>
                </c:pt>
                <c:pt idx="181">
                  <c:v>1663</c:v>
                </c:pt>
                <c:pt idx="182">
                  <c:v>1659</c:v>
                </c:pt>
                <c:pt idx="183">
                  <c:v>1655</c:v>
                </c:pt>
                <c:pt idx="184">
                  <c:v>1650</c:v>
                </c:pt>
                <c:pt idx="185">
                  <c:v>1646</c:v>
                </c:pt>
                <c:pt idx="186">
                  <c:v>1641</c:v>
                </c:pt>
                <c:pt idx="187">
                  <c:v>1637</c:v>
                </c:pt>
                <c:pt idx="188">
                  <c:v>1628</c:v>
                </c:pt>
                <c:pt idx="189">
                  <c:v>1623</c:v>
                </c:pt>
                <c:pt idx="190">
                  <c:v>1619</c:v>
                </c:pt>
                <c:pt idx="191">
                  <c:v>1614</c:v>
                </c:pt>
                <c:pt idx="192">
                  <c:v>1610</c:v>
                </c:pt>
                <c:pt idx="193">
                  <c:v>1600</c:v>
                </c:pt>
                <c:pt idx="194">
                  <c:v>1596</c:v>
                </c:pt>
                <c:pt idx="195">
                  <c:v>1591</c:v>
                </c:pt>
                <c:pt idx="196">
                  <c:v>1587</c:v>
                </c:pt>
                <c:pt idx="197">
                  <c:v>1582</c:v>
                </c:pt>
                <c:pt idx="198">
                  <c:v>1577</c:v>
                </c:pt>
                <c:pt idx="199">
                  <c:v>1573</c:v>
                </c:pt>
                <c:pt idx="200">
                  <c:v>1564</c:v>
                </c:pt>
                <c:pt idx="201">
                  <c:v>1559</c:v>
                </c:pt>
                <c:pt idx="202">
                  <c:v>1555</c:v>
                </c:pt>
                <c:pt idx="203">
                  <c:v>1550</c:v>
                </c:pt>
                <c:pt idx="204">
                  <c:v>1546</c:v>
                </c:pt>
                <c:pt idx="205">
                  <c:v>1542</c:v>
                </c:pt>
                <c:pt idx="206">
                  <c:v>1533</c:v>
                </c:pt>
                <c:pt idx="207">
                  <c:v>1529</c:v>
                </c:pt>
                <c:pt idx="208">
                  <c:v>1525</c:v>
                </c:pt>
                <c:pt idx="209">
                  <c:v>1520</c:v>
                </c:pt>
                <c:pt idx="210">
                  <c:v>1516</c:v>
                </c:pt>
                <c:pt idx="211">
                  <c:v>1512</c:v>
                </c:pt>
                <c:pt idx="212">
                  <c:v>1508</c:v>
                </c:pt>
                <c:pt idx="213">
                  <c:v>1504</c:v>
                </c:pt>
                <c:pt idx="214">
                  <c:v>1496</c:v>
                </c:pt>
                <c:pt idx="215">
                  <c:v>1492</c:v>
                </c:pt>
                <c:pt idx="216">
                  <c:v>1488</c:v>
                </c:pt>
                <c:pt idx="217">
                  <c:v>1484</c:v>
                </c:pt>
                <c:pt idx="218">
                  <c:v>1480</c:v>
                </c:pt>
                <c:pt idx="219">
                  <c:v>1473</c:v>
                </c:pt>
                <c:pt idx="220">
                  <c:v>1465</c:v>
                </c:pt>
                <c:pt idx="221">
                  <c:v>1462</c:v>
                </c:pt>
                <c:pt idx="222">
                  <c:v>1458</c:v>
                </c:pt>
                <c:pt idx="223">
                  <c:v>1454</c:v>
                </c:pt>
                <c:pt idx="224">
                  <c:v>1451</c:v>
                </c:pt>
                <c:pt idx="225">
                  <c:v>1447</c:v>
                </c:pt>
                <c:pt idx="226">
                  <c:v>1444</c:v>
                </c:pt>
                <c:pt idx="227">
                  <c:v>1440</c:v>
                </c:pt>
                <c:pt idx="228">
                  <c:v>1437</c:v>
                </c:pt>
                <c:pt idx="229">
                  <c:v>1433</c:v>
                </c:pt>
                <c:pt idx="230">
                  <c:v>1430</c:v>
                </c:pt>
                <c:pt idx="231">
                  <c:v>1427</c:v>
                </c:pt>
                <c:pt idx="232">
                  <c:v>1423</c:v>
                </c:pt>
                <c:pt idx="233">
                  <c:v>1417</c:v>
                </c:pt>
                <c:pt idx="234">
                  <c:v>1414</c:v>
                </c:pt>
                <c:pt idx="235">
                  <c:v>1410</c:v>
                </c:pt>
                <c:pt idx="236">
                  <c:v>1407</c:v>
                </c:pt>
                <c:pt idx="237">
                  <c:v>1404</c:v>
                </c:pt>
                <c:pt idx="238">
                  <c:v>1401</c:v>
                </c:pt>
                <c:pt idx="239">
                  <c:v>1398</c:v>
                </c:pt>
                <c:pt idx="240">
                  <c:v>1395</c:v>
                </c:pt>
                <c:pt idx="241">
                  <c:v>1392</c:v>
                </c:pt>
                <c:pt idx="242">
                  <c:v>1389</c:v>
                </c:pt>
                <c:pt idx="243">
                  <c:v>1386</c:v>
                </c:pt>
                <c:pt idx="244">
                  <c:v>1383</c:v>
                </c:pt>
                <c:pt idx="245">
                  <c:v>1380</c:v>
                </c:pt>
                <c:pt idx="246">
                  <c:v>1377</c:v>
                </c:pt>
                <c:pt idx="247">
                  <c:v>1375</c:v>
                </c:pt>
                <c:pt idx="248">
                  <c:v>1372</c:v>
                </c:pt>
                <c:pt idx="249">
                  <c:v>1369</c:v>
                </c:pt>
                <c:pt idx="250">
                  <c:v>1364</c:v>
                </c:pt>
                <c:pt idx="251">
                  <c:v>1361</c:v>
                </c:pt>
                <c:pt idx="252">
                  <c:v>1358</c:v>
                </c:pt>
                <c:pt idx="253">
                  <c:v>1356</c:v>
                </c:pt>
                <c:pt idx="254">
                  <c:v>1353</c:v>
                </c:pt>
                <c:pt idx="255">
                  <c:v>1351</c:v>
                </c:pt>
                <c:pt idx="256">
                  <c:v>1348</c:v>
                </c:pt>
                <c:pt idx="257">
                  <c:v>1346</c:v>
                </c:pt>
                <c:pt idx="258">
                  <c:v>1343</c:v>
                </c:pt>
                <c:pt idx="259">
                  <c:v>1341</c:v>
                </c:pt>
                <c:pt idx="260">
                  <c:v>1339</c:v>
                </c:pt>
                <c:pt idx="261">
                  <c:v>1336</c:v>
                </c:pt>
                <c:pt idx="262">
                  <c:v>1334</c:v>
                </c:pt>
                <c:pt idx="263">
                  <c:v>1332</c:v>
                </c:pt>
                <c:pt idx="264">
                  <c:v>1330</c:v>
                </c:pt>
                <c:pt idx="265">
                  <c:v>1327</c:v>
                </c:pt>
                <c:pt idx="266">
                  <c:v>1325</c:v>
                </c:pt>
                <c:pt idx="267">
                  <c:v>1323</c:v>
                </c:pt>
                <c:pt idx="268">
                  <c:v>1321</c:v>
                </c:pt>
                <c:pt idx="269">
                  <c:v>1319</c:v>
                </c:pt>
                <c:pt idx="270">
                  <c:v>1317</c:v>
                </c:pt>
                <c:pt idx="271">
                  <c:v>1315</c:v>
                </c:pt>
                <c:pt idx="272">
                  <c:v>1313</c:v>
                </c:pt>
                <c:pt idx="273">
                  <c:v>1311</c:v>
                </c:pt>
                <c:pt idx="274">
                  <c:v>1309</c:v>
                </c:pt>
                <c:pt idx="275">
                  <c:v>1307</c:v>
                </c:pt>
                <c:pt idx="276">
                  <c:v>1305</c:v>
                </c:pt>
                <c:pt idx="277">
                  <c:v>1303</c:v>
                </c:pt>
                <c:pt idx="278">
                  <c:v>1302</c:v>
                </c:pt>
                <c:pt idx="279">
                  <c:v>1299</c:v>
                </c:pt>
                <c:pt idx="280">
                  <c:v>1297</c:v>
                </c:pt>
                <c:pt idx="281">
                  <c:v>1296</c:v>
                </c:pt>
                <c:pt idx="282">
                  <c:v>1294</c:v>
                </c:pt>
                <c:pt idx="283">
                  <c:v>1291</c:v>
                </c:pt>
                <c:pt idx="284">
                  <c:v>1290</c:v>
                </c:pt>
                <c:pt idx="285">
                  <c:v>1289</c:v>
                </c:pt>
                <c:pt idx="286">
                  <c:v>1288</c:v>
                </c:pt>
                <c:pt idx="287">
                  <c:v>1285</c:v>
                </c:pt>
                <c:pt idx="288">
                  <c:v>1284</c:v>
                </c:pt>
                <c:pt idx="289">
                  <c:v>1283</c:v>
                </c:pt>
                <c:pt idx="290">
                  <c:v>1282</c:v>
                </c:pt>
                <c:pt idx="291">
                  <c:v>1281</c:v>
                </c:pt>
                <c:pt idx="292">
                  <c:v>1280</c:v>
                </c:pt>
                <c:pt idx="293">
                  <c:v>1279</c:v>
                </c:pt>
                <c:pt idx="294">
                  <c:v>1278</c:v>
                </c:pt>
                <c:pt idx="295">
                  <c:v>1277</c:v>
                </c:pt>
                <c:pt idx="296">
                  <c:v>1275</c:v>
                </c:pt>
                <c:pt idx="297">
                  <c:v>1275</c:v>
                </c:pt>
                <c:pt idx="298">
                  <c:v>1274</c:v>
                </c:pt>
                <c:pt idx="299">
                  <c:v>1274</c:v>
                </c:pt>
                <c:pt idx="300">
                  <c:v>1273</c:v>
                </c:pt>
                <c:pt idx="301">
                  <c:v>1273</c:v>
                </c:pt>
                <c:pt idx="302">
                  <c:v>1272</c:v>
                </c:pt>
                <c:pt idx="303">
                  <c:v>1272</c:v>
                </c:pt>
                <c:pt idx="304">
                  <c:v>1271</c:v>
                </c:pt>
                <c:pt idx="305">
                  <c:v>1270</c:v>
                </c:pt>
                <c:pt idx="306">
                  <c:v>1270</c:v>
                </c:pt>
                <c:pt idx="307">
                  <c:v>1270</c:v>
                </c:pt>
                <c:pt idx="308">
                  <c:v>1269</c:v>
                </c:pt>
                <c:pt idx="309">
                  <c:v>1269</c:v>
                </c:pt>
                <c:pt idx="310">
                  <c:v>1268</c:v>
                </c:pt>
                <c:pt idx="311">
                  <c:v>1268</c:v>
                </c:pt>
                <c:pt idx="312">
                  <c:v>1267</c:v>
                </c:pt>
                <c:pt idx="313">
                  <c:v>1267</c:v>
                </c:pt>
                <c:pt idx="314">
                  <c:v>1266</c:v>
                </c:pt>
                <c:pt idx="315">
                  <c:v>1266</c:v>
                </c:pt>
                <c:pt idx="316">
                  <c:v>1265</c:v>
                </c:pt>
                <c:pt idx="317">
                  <c:v>1265</c:v>
                </c:pt>
                <c:pt idx="318">
                  <c:v>1264</c:v>
                </c:pt>
                <c:pt idx="319">
                  <c:v>1264</c:v>
                </c:pt>
                <c:pt idx="320">
                  <c:v>1263</c:v>
                </c:pt>
                <c:pt idx="321">
                  <c:v>1263</c:v>
                </c:pt>
                <c:pt idx="322">
                  <c:v>1263</c:v>
                </c:pt>
                <c:pt idx="323">
                  <c:v>1262</c:v>
                </c:pt>
                <c:pt idx="324">
                  <c:v>1262</c:v>
                </c:pt>
                <c:pt idx="325">
                  <c:v>1261</c:v>
                </c:pt>
                <c:pt idx="326">
                  <c:v>1261</c:v>
                </c:pt>
                <c:pt idx="327">
                  <c:v>1261</c:v>
                </c:pt>
                <c:pt idx="328">
                  <c:v>1260</c:v>
                </c:pt>
                <c:pt idx="329">
                  <c:v>1260</c:v>
                </c:pt>
                <c:pt idx="330">
                  <c:v>1259</c:v>
                </c:pt>
                <c:pt idx="331">
                  <c:v>1259</c:v>
                </c:pt>
                <c:pt idx="332">
                  <c:v>1259</c:v>
                </c:pt>
                <c:pt idx="333">
                  <c:v>1258</c:v>
                </c:pt>
                <c:pt idx="334">
                  <c:v>1258</c:v>
                </c:pt>
                <c:pt idx="335">
                  <c:v>1258</c:v>
                </c:pt>
                <c:pt idx="336">
                  <c:v>1257</c:v>
                </c:pt>
                <c:pt idx="337">
                  <c:v>1257</c:v>
                </c:pt>
                <c:pt idx="338">
                  <c:v>1257</c:v>
                </c:pt>
                <c:pt idx="339">
                  <c:v>1256</c:v>
                </c:pt>
                <c:pt idx="340">
                  <c:v>1256</c:v>
                </c:pt>
                <c:pt idx="341">
                  <c:v>1256</c:v>
                </c:pt>
                <c:pt idx="342">
                  <c:v>1256</c:v>
                </c:pt>
                <c:pt idx="343">
                  <c:v>1255</c:v>
                </c:pt>
                <c:pt idx="344">
                  <c:v>1255</c:v>
                </c:pt>
                <c:pt idx="345">
                  <c:v>1255</c:v>
                </c:pt>
                <c:pt idx="346">
                  <c:v>1255</c:v>
                </c:pt>
                <c:pt idx="347">
                  <c:v>1254</c:v>
                </c:pt>
                <c:pt idx="348">
                  <c:v>1254</c:v>
                </c:pt>
                <c:pt idx="349">
                  <c:v>1254</c:v>
                </c:pt>
                <c:pt idx="350">
                  <c:v>1254</c:v>
                </c:pt>
                <c:pt idx="351">
                  <c:v>1254</c:v>
                </c:pt>
                <c:pt idx="352">
                  <c:v>1253</c:v>
                </c:pt>
                <c:pt idx="353">
                  <c:v>1253</c:v>
                </c:pt>
                <c:pt idx="354">
                  <c:v>1253</c:v>
                </c:pt>
                <c:pt idx="355">
                  <c:v>1253</c:v>
                </c:pt>
                <c:pt idx="356">
                  <c:v>1253</c:v>
                </c:pt>
                <c:pt idx="357">
                  <c:v>1252</c:v>
                </c:pt>
                <c:pt idx="358">
                  <c:v>1252</c:v>
                </c:pt>
                <c:pt idx="359">
                  <c:v>1252</c:v>
                </c:pt>
                <c:pt idx="360">
                  <c:v>1252</c:v>
                </c:pt>
                <c:pt idx="361">
                  <c:v>1252</c:v>
                </c:pt>
                <c:pt idx="362">
                  <c:v>1252</c:v>
                </c:pt>
                <c:pt idx="363">
                  <c:v>1252</c:v>
                </c:pt>
                <c:pt idx="364">
                  <c:v>1252</c:v>
                </c:pt>
                <c:pt idx="365">
                  <c:v>1252</c:v>
                </c:pt>
                <c:pt idx="366">
                  <c:v>1251</c:v>
                </c:pt>
                <c:pt idx="367">
                  <c:v>1251</c:v>
                </c:pt>
                <c:pt idx="368">
                  <c:v>1251</c:v>
                </c:pt>
                <c:pt idx="369">
                  <c:v>1251</c:v>
                </c:pt>
                <c:pt idx="370">
                  <c:v>1251</c:v>
                </c:pt>
                <c:pt idx="371">
                  <c:v>1251</c:v>
                </c:pt>
                <c:pt idx="372">
                  <c:v>1251</c:v>
                </c:pt>
                <c:pt idx="373">
                  <c:v>1251</c:v>
                </c:pt>
                <c:pt idx="374">
                  <c:v>1251</c:v>
                </c:pt>
                <c:pt idx="375">
                  <c:v>1276</c:v>
                </c:pt>
                <c:pt idx="376">
                  <c:v>1312</c:v>
                </c:pt>
                <c:pt idx="377">
                  <c:v>1346</c:v>
                </c:pt>
                <c:pt idx="378">
                  <c:v>1378</c:v>
                </c:pt>
                <c:pt idx="379">
                  <c:v>1412</c:v>
                </c:pt>
                <c:pt idx="380">
                  <c:v>1448</c:v>
                </c:pt>
                <c:pt idx="381">
                  <c:v>1485</c:v>
                </c:pt>
                <c:pt idx="382">
                  <c:v>1526</c:v>
                </c:pt>
                <c:pt idx="383">
                  <c:v>1568</c:v>
                </c:pt>
                <c:pt idx="384">
                  <c:v>1611</c:v>
                </c:pt>
                <c:pt idx="385">
                  <c:v>1653</c:v>
                </c:pt>
                <c:pt idx="386">
                  <c:v>1665</c:v>
                </c:pt>
                <c:pt idx="387">
                  <c:v>1666</c:v>
                </c:pt>
                <c:pt idx="388">
                  <c:v>1667</c:v>
                </c:pt>
                <c:pt idx="389">
                  <c:v>1668</c:v>
                </c:pt>
                <c:pt idx="390">
                  <c:v>1669</c:v>
                </c:pt>
                <c:pt idx="391">
                  <c:v>1669</c:v>
                </c:pt>
                <c:pt idx="392">
                  <c:v>1670</c:v>
                </c:pt>
                <c:pt idx="393">
                  <c:v>1670</c:v>
                </c:pt>
                <c:pt idx="394">
                  <c:v>1670</c:v>
                </c:pt>
                <c:pt idx="395">
                  <c:v>1670</c:v>
                </c:pt>
                <c:pt idx="396">
                  <c:v>1670</c:v>
                </c:pt>
                <c:pt idx="397">
                  <c:v>1670</c:v>
                </c:pt>
                <c:pt idx="398">
                  <c:v>1671</c:v>
                </c:pt>
                <c:pt idx="399">
                  <c:v>1671</c:v>
                </c:pt>
                <c:pt idx="400">
                  <c:v>1671</c:v>
                </c:pt>
                <c:pt idx="401">
                  <c:v>1671</c:v>
                </c:pt>
                <c:pt idx="402">
                  <c:v>1671</c:v>
                </c:pt>
                <c:pt idx="403">
                  <c:v>1672</c:v>
                </c:pt>
                <c:pt idx="404">
                  <c:v>1672</c:v>
                </c:pt>
                <c:pt idx="405">
                  <c:v>1672</c:v>
                </c:pt>
                <c:pt idx="406">
                  <c:v>1673</c:v>
                </c:pt>
                <c:pt idx="407">
                  <c:v>1673</c:v>
                </c:pt>
                <c:pt idx="408">
                  <c:v>1674</c:v>
                </c:pt>
                <c:pt idx="409">
                  <c:v>1674</c:v>
                </c:pt>
                <c:pt idx="410">
                  <c:v>1674</c:v>
                </c:pt>
                <c:pt idx="411">
                  <c:v>1675</c:v>
                </c:pt>
                <c:pt idx="412">
                  <c:v>1675</c:v>
                </c:pt>
                <c:pt idx="413">
                  <c:v>1676</c:v>
                </c:pt>
                <c:pt idx="414">
                  <c:v>1676</c:v>
                </c:pt>
                <c:pt idx="415">
                  <c:v>1677</c:v>
                </c:pt>
                <c:pt idx="416">
                  <c:v>1678</c:v>
                </c:pt>
                <c:pt idx="417">
                  <c:v>1678</c:v>
                </c:pt>
                <c:pt idx="418">
                  <c:v>1679</c:v>
                </c:pt>
                <c:pt idx="419">
                  <c:v>1679</c:v>
                </c:pt>
                <c:pt idx="420">
                  <c:v>1680</c:v>
                </c:pt>
                <c:pt idx="421">
                  <c:v>1681</c:v>
                </c:pt>
                <c:pt idx="422">
                  <c:v>1682</c:v>
                </c:pt>
                <c:pt idx="423">
                  <c:v>1682</c:v>
                </c:pt>
                <c:pt idx="424">
                  <c:v>1683</c:v>
                </c:pt>
                <c:pt idx="425">
                  <c:v>1684</c:v>
                </c:pt>
                <c:pt idx="426">
                  <c:v>1684</c:v>
                </c:pt>
                <c:pt idx="427">
                  <c:v>1685</c:v>
                </c:pt>
                <c:pt idx="428">
                  <c:v>1686</c:v>
                </c:pt>
                <c:pt idx="429">
                  <c:v>1687</c:v>
                </c:pt>
                <c:pt idx="430">
                  <c:v>1688</c:v>
                </c:pt>
                <c:pt idx="431">
                  <c:v>1689</c:v>
                </c:pt>
                <c:pt idx="432">
                  <c:v>1690</c:v>
                </c:pt>
                <c:pt idx="433">
                  <c:v>1690</c:v>
                </c:pt>
                <c:pt idx="434">
                  <c:v>1691</c:v>
                </c:pt>
                <c:pt idx="435">
                  <c:v>1692</c:v>
                </c:pt>
                <c:pt idx="436">
                  <c:v>1693</c:v>
                </c:pt>
                <c:pt idx="437">
                  <c:v>1694</c:v>
                </c:pt>
                <c:pt idx="438">
                  <c:v>1695</c:v>
                </c:pt>
                <c:pt idx="439">
                  <c:v>1696</c:v>
                </c:pt>
                <c:pt idx="440">
                  <c:v>1697</c:v>
                </c:pt>
                <c:pt idx="441">
                  <c:v>1698</c:v>
                </c:pt>
                <c:pt idx="442">
                  <c:v>1699</c:v>
                </c:pt>
                <c:pt idx="443">
                  <c:v>1700</c:v>
                </c:pt>
                <c:pt idx="444">
                  <c:v>1701</c:v>
                </c:pt>
                <c:pt idx="445">
                  <c:v>1703</c:v>
                </c:pt>
                <c:pt idx="446">
                  <c:v>1704</c:v>
                </c:pt>
                <c:pt idx="447">
                  <c:v>1705</c:v>
                </c:pt>
                <c:pt idx="448">
                  <c:v>1706</c:v>
                </c:pt>
                <c:pt idx="449">
                  <c:v>1707</c:v>
                </c:pt>
                <c:pt idx="450">
                  <c:v>1708</c:v>
                </c:pt>
                <c:pt idx="451">
                  <c:v>1709</c:v>
                </c:pt>
                <c:pt idx="452">
                  <c:v>1711</c:v>
                </c:pt>
                <c:pt idx="453">
                  <c:v>1712</c:v>
                </c:pt>
                <c:pt idx="454">
                  <c:v>1713</c:v>
                </c:pt>
                <c:pt idx="455">
                  <c:v>1714</c:v>
                </c:pt>
                <c:pt idx="456">
                  <c:v>1715</c:v>
                </c:pt>
                <c:pt idx="457">
                  <c:v>1717</c:v>
                </c:pt>
                <c:pt idx="458">
                  <c:v>1718</c:v>
                </c:pt>
                <c:pt idx="459">
                  <c:v>1719</c:v>
                </c:pt>
                <c:pt idx="460">
                  <c:v>1720</c:v>
                </c:pt>
                <c:pt idx="461">
                  <c:v>1722</c:v>
                </c:pt>
                <c:pt idx="462">
                  <c:v>1723</c:v>
                </c:pt>
                <c:pt idx="463">
                  <c:v>1724</c:v>
                </c:pt>
                <c:pt idx="464">
                  <c:v>1725</c:v>
                </c:pt>
                <c:pt idx="465">
                  <c:v>1727</c:v>
                </c:pt>
                <c:pt idx="466">
                  <c:v>1728</c:v>
                </c:pt>
                <c:pt idx="467">
                  <c:v>1729</c:v>
                </c:pt>
                <c:pt idx="468">
                  <c:v>1731</c:v>
                </c:pt>
                <c:pt idx="469">
                  <c:v>1732</c:v>
                </c:pt>
                <c:pt idx="470">
                  <c:v>1733</c:v>
                </c:pt>
                <c:pt idx="471">
                  <c:v>1735</c:v>
                </c:pt>
                <c:pt idx="472">
                  <c:v>1736</c:v>
                </c:pt>
                <c:pt idx="473">
                  <c:v>1738</c:v>
                </c:pt>
                <c:pt idx="474">
                  <c:v>1739</c:v>
                </c:pt>
                <c:pt idx="475">
                  <c:v>1741</c:v>
                </c:pt>
                <c:pt idx="476">
                  <c:v>1742</c:v>
                </c:pt>
                <c:pt idx="477">
                  <c:v>1744</c:v>
                </c:pt>
                <c:pt idx="478">
                  <c:v>1746</c:v>
                </c:pt>
                <c:pt idx="479">
                  <c:v>1747</c:v>
                </c:pt>
                <c:pt idx="480">
                  <c:v>1749</c:v>
                </c:pt>
                <c:pt idx="481">
                  <c:v>1751</c:v>
                </c:pt>
                <c:pt idx="482">
                  <c:v>1752</c:v>
                </c:pt>
                <c:pt idx="483">
                  <c:v>1754</c:v>
                </c:pt>
                <c:pt idx="484">
                  <c:v>1756</c:v>
                </c:pt>
                <c:pt idx="485">
                  <c:v>1758</c:v>
                </c:pt>
                <c:pt idx="486">
                  <c:v>1760</c:v>
                </c:pt>
                <c:pt idx="487">
                  <c:v>1761</c:v>
                </c:pt>
                <c:pt idx="488">
                  <c:v>1763</c:v>
                </c:pt>
                <c:pt idx="489">
                  <c:v>1765</c:v>
                </c:pt>
                <c:pt idx="490">
                  <c:v>1767</c:v>
                </c:pt>
                <c:pt idx="491">
                  <c:v>1769</c:v>
                </c:pt>
                <c:pt idx="492">
                  <c:v>1771</c:v>
                </c:pt>
                <c:pt idx="493">
                  <c:v>1773</c:v>
                </c:pt>
                <c:pt idx="494">
                  <c:v>1775</c:v>
                </c:pt>
                <c:pt idx="495">
                  <c:v>1777</c:v>
                </c:pt>
                <c:pt idx="496">
                  <c:v>1779</c:v>
                </c:pt>
                <c:pt idx="497">
                  <c:v>1782</c:v>
                </c:pt>
                <c:pt idx="498">
                  <c:v>1784</c:v>
                </c:pt>
                <c:pt idx="499">
                  <c:v>1786</c:v>
                </c:pt>
                <c:pt idx="500">
                  <c:v>1788</c:v>
                </c:pt>
                <c:pt idx="501">
                  <c:v>1790</c:v>
                </c:pt>
                <c:pt idx="502">
                  <c:v>1792</c:v>
                </c:pt>
                <c:pt idx="503">
                  <c:v>1795</c:v>
                </c:pt>
                <c:pt idx="504">
                  <c:v>1797</c:v>
                </c:pt>
                <c:pt idx="505">
                  <c:v>1799</c:v>
                </c:pt>
                <c:pt idx="506">
                  <c:v>1802</c:v>
                </c:pt>
                <c:pt idx="507">
                  <c:v>1804</c:v>
                </c:pt>
                <c:pt idx="508">
                  <c:v>1806</c:v>
                </c:pt>
                <c:pt idx="509">
                  <c:v>1809</c:v>
                </c:pt>
                <c:pt idx="510">
                  <c:v>1811</c:v>
                </c:pt>
                <c:pt idx="511">
                  <c:v>1813</c:v>
                </c:pt>
                <c:pt idx="512">
                  <c:v>1816</c:v>
                </c:pt>
                <c:pt idx="513">
                  <c:v>1818</c:v>
                </c:pt>
                <c:pt idx="514">
                  <c:v>1821</c:v>
                </c:pt>
                <c:pt idx="515">
                  <c:v>1823</c:v>
                </c:pt>
                <c:pt idx="516">
                  <c:v>1826</c:v>
                </c:pt>
                <c:pt idx="517">
                  <c:v>1828</c:v>
                </c:pt>
                <c:pt idx="518">
                  <c:v>1831</c:v>
                </c:pt>
                <c:pt idx="519">
                  <c:v>1833</c:v>
                </c:pt>
                <c:pt idx="520">
                  <c:v>1836</c:v>
                </c:pt>
                <c:pt idx="521">
                  <c:v>1838</c:v>
                </c:pt>
                <c:pt idx="522">
                  <c:v>1841</c:v>
                </c:pt>
                <c:pt idx="523">
                  <c:v>1843</c:v>
                </c:pt>
                <c:pt idx="524">
                  <c:v>1846</c:v>
                </c:pt>
                <c:pt idx="525">
                  <c:v>1849</c:v>
                </c:pt>
                <c:pt idx="526">
                  <c:v>1851</c:v>
                </c:pt>
                <c:pt idx="527">
                  <c:v>1854</c:v>
                </c:pt>
                <c:pt idx="528">
                  <c:v>1857</c:v>
                </c:pt>
                <c:pt idx="529">
                  <c:v>1859</c:v>
                </c:pt>
                <c:pt idx="530">
                  <c:v>1862</c:v>
                </c:pt>
                <c:pt idx="531">
                  <c:v>1865</c:v>
                </c:pt>
                <c:pt idx="532">
                  <c:v>1867</c:v>
                </c:pt>
                <c:pt idx="533">
                  <c:v>1870</c:v>
                </c:pt>
                <c:pt idx="534">
                  <c:v>1873</c:v>
                </c:pt>
                <c:pt idx="535">
                  <c:v>1875</c:v>
                </c:pt>
                <c:pt idx="536">
                  <c:v>1878</c:v>
                </c:pt>
                <c:pt idx="537">
                  <c:v>1881</c:v>
                </c:pt>
                <c:pt idx="538">
                  <c:v>1884</c:v>
                </c:pt>
                <c:pt idx="539">
                  <c:v>1886</c:v>
                </c:pt>
                <c:pt idx="540">
                  <c:v>1889</c:v>
                </c:pt>
                <c:pt idx="541">
                  <c:v>1892</c:v>
                </c:pt>
                <c:pt idx="542">
                  <c:v>1895</c:v>
                </c:pt>
                <c:pt idx="543">
                  <c:v>1897</c:v>
                </c:pt>
                <c:pt idx="544">
                  <c:v>1900</c:v>
                </c:pt>
                <c:pt idx="545">
                  <c:v>1903</c:v>
                </c:pt>
                <c:pt idx="546">
                  <c:v>1906</c:v>
                </c:pt>
                <c:pt idx="547">
                  <c:v>1909</c:v>
                </c:pt>
                <c:pt idx="548">
                  <c:v>1911</c:v>
                </c:pt>
                <c:pt idx="549">
                  <c:v>1914</c:v>
                </c:pt>
                <c:pt idx="550">
                  <c:v>1917</c:v>
                </c:pt>
                <c:pt idx="551">
                  <c:v>1920</c:v>
                </c:pt>
                <c:pt idx="552">
                  <c:v>1923</c:v>
                </c:pt>
                <c:pt idx="553">
                  <c:v>1925</c:v>
                </c:pt>
                <c:pt idx="554">
                  <c:v>1928</c:v>
                </c:pt>
                <c:pt idx="555">
                  <c:v>1931</c:v>
                </c:pt>
                <c:pt idx="556">
                  <c:v>1934</c:v>
                </c:pt>
                <c:pt idx="557">
                  <c:v>1937</c:v>
                </c:pt>
                <c:pt idx="558">
                  <c:v>1939</c:v>
                </c:pt>
                <c:pt idx="559">
                  <c:v>1942</c:v>
                </c:pt>
                <c:pt idx="560">
                  <c:v>1945</c:v>
                </c:pt>
                <c:pt idx="561">
                  <c:v>1948</c:v>
                </c:pt>
                <c:pt idx="562">
                  <c:v>1950</c:v>
                </c:pt>
                <c:pt idx="563">
                  <c:v>1953</c:v>
                </c:pt>
                <c:pt idx="564">
                  <c:v>1956</c:v>
                </c:pt>
                <c:pt idx="565">
                  <c:v>1959</c:v>
                </c:pt>
                <c:pt idx="566">
                  <c:v>1962</c:v>
                </c:pt>
                <c:pt idx="567">
                  <c:v>1964</c:v>
                </c:pt>
                <c:pt idx="568">
                  <c:v>1967</c:v>
                </c:pt>
                <c:pt idx="569">
                  <c:v>1970</c:v>
                </c:pt>
                <c:pt idx="570">
                  <c:v>1973</c:v>
                </c:pt>
                <c:pt idx="571">
                  <c:v>1975</c:v>
                </c:pt>
                <c:pt idx="572">
                  <c:v>1978</c:v>
                </c:pt>
                <c:pt idx="573">
                  <c:v>1981</c:v>
                </c:pt>
                <c:pt idx="574">
                  <c:v>1984</c:v>
                </c:pt>
                <c:pt idx="575">
                  <c:v>1986</c:v>
                </c:pt>
                <c:pt idx="576">
                  <c:v>1989</c:v>
                </c:pt>
                <c:pt idx="577">
                  <c:v>1992</c:v>
                </c:pt>
                <c:pt idx="578">
                  <c:v>1995</c:v>
                </c:pt>
                <c:pt idx="579">
                  <c:v>1997</c:v>
                </c:pt>
                <c:pt idx="580">
                  <c:v>2000</c:v>
                </c:pt>
                <c:pt idx="581">
                  <c:v>2003</c:v>
                </c:pt>
                <c:pt idx="582">
                  <c:v>2005</c:v>
                </c:pt>
                <c:pt idx="583">
                  <c:v>2008</c:v>
                </c:pt>
                <c:pt idx="584">
                  <c:v>2011</c:v>
                </c:pt>
                <c:pt idx="585">
                  <c:v>2013</c:v>
                </c:pt>
                <c:pt idx="586">
                  <c:v>2016</c:v>
                </c:pt>
                <c:pt idx="587">
                  <c:v>2018</c:v>
                </c:pt>
                <c:pt idx="588">
                  <c:v>2021</c:v>
                </c:pt>
                <c:pt idx="589">
                  <c:v>2024</c:v>
                </c:pt>
                <c:pt idx="590">
                  <c:v>2026</c:v>
                </c:pt>
                <c:pt idx="591">
                  <c:v>2029</c:v>
                </c:pt>
                <c:pt idx="592">
                  <c:v>2031</c:v>
                </c:pt>
                <c:pt idx="593">
                  <c:v>2034</c:v>
                </c:pt>
                <c:pt idx="594">
                  <c:v>2036</c:v>
                </c:pt>
                <c:pt idx="595">
                  <c:v>2039</c:v>
                </c:pt>
                <c:pt idx="596">
                  <c:v>2041</c:v>
                </c:pt>
                <c:pt idx="597">
                  <c:v>2044</c:v>
                </c:pt>
                <c:pt idx="598">
                  <c:v>2046</c:v>
                </c:pt>
                <c:pt idx="599">
                  <c:v>2049</c:v>
                </c:pt>
                <c:pt idx="600">
                  <c:v>2051</c:v>
                </c:pt>
                <c:pt idx="601">
                  <c:v>2054</c:v>
                </c:pt>
                <c:pt idx="602">
                  <c:v>2056</c:v>
                </c:pt>
                <c:pt idx="603">
                  <c:v>2058</c:v>
                </c:pt>
                <c:pt idx="604">
                  <c:v>2061</c:v>
                </c:pt>
                <c:pt idx="605">
                  <c:v>2063</c:v>
                </c:pt>
                <c:pt idx="606">
                  <c:v>2065</c:v>
                </c:pt>
                <c:pt idx="607">
                  <c:v>2068</c:v>
                </c:pt>
                <c:pt idx="608">
                  <c:v>2070</c:v>
                </c:pt>
                <c:pt idx="609">
                  <c:v>2072</c:v>
                </c:pt>
                <c:pt idx="610">
                  <c:v>2074</c:v>
                </c:pt>
                <c:pt idx="611">
                  <c:v>2077</c:v>
                </c:pt>
                <c:pt idx="612">
                  <c:v>2079</c:v>
                </c:pt>
                <c:pt idx="613">
                  <c:v>2081</c:v>
                </c:pt>
                <c:pt idx="614">
                  <c:v>2083</c:v>
                </c:pt>
                <c:pt idx="615">
                  <c:v>2085</c:v>
                </c:pt>
                <c:pt idx="616">
                  <c:v>2087</c:v>
                </c:pt>
                <c:pt idx="617">
                  <c:v>2090</c:v>
                </c:pt>
                <c:pt idx="618">
                  <c:v>2092</c:v>
                </c:pt>
                <c:pt idx="619">
                  <c:v>2094</c:v>
                </c:pt>
                <c:pt idx="620">
                  <c:v>2096</c:v>
                </c:pt>
                <c:pt idx="621">
                  <c:v>2098</c:v>
                </c:pt>
                <c:pt idx="622">
                  <c:v>2100</c:v>
                </c:pt>
                <c:pt idx="623">
                  <c:v>2102</c:v>
                </c:pt>
                <c:pt idx="624">
                  <c:v>2104</c:v>
                </c:pt>
                <c:pt idx="625">
                  <c:v>2106</c:v>
                </c:pt>
                <c:pt idx="626">
                  <c:v>2107</c:v>
                </c:pt>
                <c:pt idx="627">
                  <c:v>2109</c:v>
                </c:pt>
                <c:pt idx="628">
                  <c:v>2111</c:v>
                </c:pt>
                <c:pt idx="629">
                  <c:v>2113</c:v>
                </c:pt>
                <c:pt idx="630">
                  <c:v>2115</c:v>
                </c:pt>
                <c:pt idx="631">
                  <c:v>2117</c:v>
                </c:pt>
                <c:pt idx="632">
                  <c:v>2118</c:v>
                </c:pt>
                <c:pt idx="633">
                  <c:v>2120</c:v>
                </c:pt>
                <c:pt idx="634">
                  <c:v>2122</c:v>
                </c:pt>
                <c:pt idx="635">
                  <c:v>2123</c:v>
                </c:pt>
                <c:pt idx="636">
                  <c:v>2125</c:v>
                </c:pt>
                <c:pt idx="637">
                  <c:v>2127</c:v>
                </c:pt>
                <c:pt idx="638">
                  <c:v>2128</c:v>
                </c:pt>
                <c:pt idx="639">
                  <c:v>2130</c:v>
                </c:pt>
                <c:pt idx="640">
                  <c:v>2131</c:v>
                </c:pt>
                <c:pt idx="641">
                  <c:v>2133</c:v>
                </c:pt>
                <c:pt idx="642">
                  <c:v>2134</c:v>
                </c:pt>
                <c:pt idx="643">
                  <c:v>2136</c:v>
                </c:pt>
                <c:pt idx="644">
                  <c:v>2137</c:v>
                </c:pt>
                <c:pt idx="645">
                  <c:v>2139</c:v>
                </c:pt>
                <c:pt idx="646">
                  <c:v>2140</c:v>
                </c:pt>
                <c:pt idx="647">
                  <c:v>2141</c:v>
                </c:pt>
                <c:pt idx="648">
                  <c:v>2143</c:v>
                </c:pt>
                <c:pt idx="649">
                  <c:v>2144</c:v>
                </c:pt>
                <c:pt idx="650">
                  <c:v>2145</c:v>
                </c:pt>
                <c:pt idx="651">
                  <c:v>2146</c:v>
                </c:pt>
                <c:pt idx="652">
                  <c:v>2148</c:v>
                </c:pt>
                <c:pt idx="653">
                  <c:v>2149</c:v>
                </c:pt>
                <c:pt idx="654">
                  <c:v>2150</c:v>
                </c:pt>
                <c:pt idx="655">
                  <c:v>2151</c:v>
                </c:pt>
                <c:pt idx="656">
                  <c:v>2152</c:v>
                </c:pt>
                <c:pt idx="657">
                  <c:v>2153</c:v>
                </c:pt>
                <c:pt idx="658">
                  <c:v>2154</c:v>
                </c:pt>
                <c:pt idx="659">
                  <c:v>2155</c:v>
                </c:pt>
                <c:pt idx="660">
                  <c:v>2156</c:v>
                </c:pt>
                <c:pt idx="661">
                  <c:v>2157</c:v>
                </c:pt>
                <c:pt idx="662">
                  <c:v>2158</c:v>
                </c:pt>
                <c:pt idx="663">
                  <c:v>2159</c:v>
                </c:pt>
                <c:pt idx="664">
                  <c:v>2160</c:v>
                </c:pt>
                <c:pt idx="665">
                  <c:v>2160</c:v>
                </c:pt>
                <c:pt idx="666">
                  <c:v>2161</c:v>
                </c:pt>
                <c:pt idx="667">
                  <c:v>2162</c:v>
                </c:pt>
                <c:pt idx="668">
                  <c:v>2163</c:v>
                </c:pt>
                <c:pt idx="669">
                  <c:v>2163</c:v>
                </c:pt>
                <c:pt idx="670">
                  <c:v>2164</c:v>
                </c:pt>
                <c:pt idx="671">
                  <c:v>2165</c:v>
                </c:pt>
                <c:pt idx="672">
                  <c:v>2165</c:v>
                </c:pt>
                <c:pt idx="673">
                  <c:v>2166</c:v>
                </c:pt>
                <c:pt idx="674">
                  <c:v>2166</c:v>
                </c:pt>
                <c:pt idx="675">
                  <c:v>2167</c:v>
                </c:pt>
                <c:pt idx="676">
                  <c:v>2167</c:v>
                </c:pt>
                <c:pt idx="677">
                  <c:v>2168</c:v>
                </c:pt>
                <c:pt idx="678">
                  <c:v>2168</c:v>
                </c:pt>
                <c:pt idx="679">
                  <c:v>2168</c:v>
                </c:pt>
                <c:pt idx="680">
                  <c:v>2169</c:v>
                </c:pt>
                <c:pt idx="681">
                  <c:v>2169</c:v>
                </c:pt>
                <c:pt idx="682">
                  <c:v>2169</c:v>
                </c:pt>
                <c:pt idx="683">
                  <c:v>2169</c:v>
                </c:pt>
                <c:pt idx="684">
                  <c:v>2170</c:v>
                </c:pt>
                <c:pt idx="685">
                  <c:v>2170</c:v>
                </c:pt>
                <c:pt idx="686">
                  <c:v>2170</c:v>
                </c:pt>
                <c:pt idx="687">
                  <c:v>2170</c:v>
                </c:pt>
                <c:pt idx="688">
                  <c:v>2170</c:v>
                </c:pt>
                <c:pt idx="689">
                  <c:v>2171</c:v>
                </c:pt>
                <c:pt idx="690">
                  <c:v>2170</c:v>
                </c:pt>
                <c:pt idx="691">
                  <c:v>2169</c:v>
                </c:pt>
                <c:pt idx="692">
                  <c:v>2168</c:v>
                </c:pt>
                <c:pt idx="693">
                  <c:v>2168</c:v>
                </c:pt>
                <c:pt idx="694">
                  <c:v>2167</c:v>
                </c:pt>
                <c:pt idx="695">
                  <c:v>2166</c:v>
                </c:pt>
                <c:pt idx="696">
                  <c:v>2165</c:v>
                </c:pt>
                <c:pt idx="697">
                  <c:v>2165</c:v>
                </c:pt>
                <c:pt idx="698">
                  <c:v>2164</c:v>
                </c:pt>
                <c:pt idx="699">
                  <c:v>2163</c:v>
                </c:pt>
                <c:pt idx="700">
                  <c:v>2162</c:v>
                </c:pt>
                <c:pt idx="701">
                  <c:v>2162</c:v>
                </c:pt>
                <c:pt idx="702">
                  <c:v>2161</c:v>
                </c:pt>
                <c:pt idx="703">
                  <c:v>2160</c:v>
                </c:pt>
                <c:pt idx="704">
                  <c:v>2159</c:v>
                </c:pt>
                <c:pt idx="705">
                  <c:v>2158</c:v>
                </c:pt>
                <c:pt idx="706">
                  <c:v>2158</c:v>
                </c:pt>
                <c:pt idx="707">
                  <c:v>2157</c:v>
                </c:pt>
                <c:pt idx="708">
                  <c:v>2156</c:v>
                </c:pt>
                <c:pt idx="709">
                  <c:v>2155</c:v>
                </c:pt>
                <c:pt idx="710">
                  <c:v>2154</c:v>
                </c:pt>
                <c:pt idx="711">
                  <c:v>2154</c:v>
                </c:pt>
                <c:pt idx="712">
                  <c:v>2153</c:v>
                </c:pt>
                <c:pt idx="713">
                  <c:v>2152</c:v>
                </c:pt>
                <c:pt idx="714">
                  <c:v>2151</c:v>
                </c:pt>
                <c:pt idx="715">
                  <c:v>2150</c:v>
                </c:pt>
                <c:pt idx="716">
                  <c:v>2150</c:v>
                </c:pt>
                <c:pt idx="717">
                  <c:v>2149</c:v>
                </c:pt>
                <c:pt idx="718">
                  <c:v>2148</c:v>
                </c:pt>
                <c:pt idx="719">
                  <c:v>2147</c:v>
                </c:pt>
                <c:pt idx="720">
                  <c:v>2146</c:v>
                </c:pt>
                <c:pt idx="721">
                  <c:v>2145</c:v>
                </c:pt>
                <c:pt idx="722">
                  <c:v>2145</c:v>
                </c:pt>
                <c:pt idx="723">
                  <c:v>2144</c:v>
                </c:pt>
                <c:pt idx="724">
                  <c:v>2143</c:v>
                </c:pt>
                <c:pt idx="725">
                  <c:v>2142</c:v>
                </c:pt>
                <c:pt idx="726">
                  <c:v>2141</c:v>
                </c:pt>
                <c:pt idx="727">
                  <c:v>2140</c:v>
                </c:pt>
                <c:pt idx="728">
                  <c:v>2140</c:v>
                </c:pt>
                <c:pt idx="729">
                  <c:v>2139</c:v>
                </c:pt>
                <c:pt idx="730">
                  <c:v>2138</c:v>
                </c:pt>
                <c:pt idx="731">
                  <c:v>2137</c:v>
                </c:pt>
                <c:pt idx="732">
                  <c:v>2136</c:v>
                </c:pt>
                <c:pt idx="733">
                  <c:v>2135</c:v>
                </c:pt>
                <c:pt idx="734">
                  <c:v>2134</c:v>
                </c:pt>
                <c:pt idx="735">
                  <c:v>2133</c:v>
                </c:pt>
                <c:pt idx="736">
                  <c:v>2132</c:v>
                </c:pt>
                <c:pt idx="737">
                  <c:v>2131</c:v>
                </c:pt>
                <c:pt idx="738">
                  <c:v>2130</c:v>
                </c:pt>
                <c:pt idx="739">
                  <c:v>2130</c:v>
                </c:pt>
                <c:pt idx="740">
                  <c:v>2129</c:v>
                </c:pt>
                <c:pt idx="741">
                  <c:v>2128</c:v>
                </c:pt>
                <c:pt idx="742">
                  <c:v>2127</c:v>
                </c:pt>
                <c:pt idx="743">
                  <c:v>2126</c:v>
                </c:pt>
                <c:pt idx="744">
                  <c:v>2125</c:v>
                </c:pt>
                <c:pt idx="745">
                  <c:v>2124</c:v>
                </c:pt>
                <c:pt idx="746">
                  <c:v>2123</c:v>
                </c:pt>
                <c:pt idx="747">
                  <c:v>2122</c:v>
                </c:pt>
                <c:pt idx="748">
                  <c:v>2121</c:v>
                </c:pt>
                <c:pt idx="749">
                  <c:v>2120</c:v>
                </c:pt>
                <c:pt idx="750">
                  <c:v>2119</c:v>
                </c:pt>
                <c:pt idx="751">
                  <c:v>2118</c:v>
                </c:pt>
                <c:pt idx="752">
                  <c:v>2117</c:v>
                </c:pt>
                <c:pt idx="753">
                  <c:v>2116</c:v>
                </c:pt>
                <c:pt idx="754">
                  <c:v>2115</c:v>
                </c:pt>
                <c:pt idx="755">
                  <c:v>2114</c:v>
                </c:pt>
                <c:pt idx="756">
                  <c:v>2113</c:v>
                </c:pt>
                <c:pt idx="757">
                  <c:v>2112</c:v>
                </c:pt>
                <c:pt idx="758">
                  <c:v>2111</c:v>
                </c:pt>
                <c:pt idx="759">
                  <c:v>2110</c:v>
                </c:pt>
                <c:pt idx="760">
                  <c:v>2109</c:v>
                </c:pt>
                <c:pt idx="761">
                  <c:v>2108</c:v>
                </c:pt>
                <c:pt idx="762">
                  <c:v>2108</c:v>
                </c:pt>
                <c:pt idx="763">
                  <c:v>2106</c:v>
                </c:pt>
                <c:pt idx="764">
                  <c:v>2105</c:v>
                </c:pt>
                <c:pt idx="765">
                  <c:v>2104</c:v>
                </c:pt>
                <c:pt idx="766">
                  <c:v>2103</c:v>
                </c:pt>
                <c:pt idx="767">
                  <c:v>2102</c:v>
                </c:pt>
                <c:pt idx="768">
                  <c:v>2101</c:v>
                </c:pt>
                <c:pt idx="769">
                  <c:v>2100</c:v>
                </c:pt>
                <c:pt idx="770">
                  <c:v>2099</c:v>
                </c:pt>
                <c:pt idx="771">
                  <c:v>2097</c:v>
                </c:pt>
                <c:pt idx="772">
                  <c:v>2096</c:v>
                </c:pt>
                <c:pt idx="773">
                  <c:v>2095</c:v>
                </c:pt>
                <c:pt idx="774">
                  <c:v>2094</c:v>
                </c:pt>
                <c:pt idx="775">
                  <c:v>2093</c:v>
                </c:pt>
                <c:pt idx="776">
                  <c:v>2092</c:v>
                </c:pt>
                <c:pt idx="777">
                  <c:v>2091</c:v>
                </c:pt>
                <c:pt idx="778">
                  <c:v>2090</c:v>
                </c:pt>
                <c:pt idx="779">
                  <c:v>2089</c:v>
                </c:pt>
                <c:pt idx="780">
                  <c:v>2088</c:v>
                </c:pt>
                <c:pt idx="781">
                  <c:v>2087</c:v>
                </c:pt>
                <c:pt idx="782">
                  <c:v>2086</c:v>
                </c:pt>
                <c:pt idx="783">
                  <c:v>2084</c:v>
                </c:pt>
                <c:pt idx="784">
                  <c:v>2083</c:v>
                </c:pt>
                <c:pt idx="785">
                  <c:v>2082</c:v>
                </c:pt>
                <c:pt idx="786">
                  <c:v>2081</c:v>
                </c:pt>
                <c:pt idx="787">
                  <c:v>2079</c:v>
                </c:pt>
                <c:pt idx="788">
                  <c:v>2077</c:v>
                </c:pt>
                <c:pt idx="789">
                  <c:v>2076</c:v>
                </c:pt>
                <c:pt idx="790">
                  <c:v>2074</c:v>
                </c:pt>
                <c:pt idx="791">
                  <c:v>2073</c:v>
                </c:pt>
                <c:pt idx="792">
                  <c:v>2070</c:v>
                </c:pt>
                <c:pt idx="793">
                  <c:v>2069</c:v>
                </c:pt>
                <c:pt idx="794">
                  <c:v>2067</c:v>
                </c:pt>
                <c:pt idx="795">
                  <c:v>2066</c:v>
                </c:pt>
                <c:pt idx="796">
                  <c:v>2063</c:v>
                </c:pt>
                <c:pt idx="797">
                  <c:v>2062</c:v>
                </c:pt>
                <c:pt idx="798">
                  <c:v>2060</c:v>
                </c:pt>
                <c:pt idx="799">
                  <c:v>2058</c:v>
                </c:pt>
                <c:pt idx="800">
                  <c:v>2057</c:v>
                </c:pt>
                <c:pt idx="801">
                  <c:v>2055</c:v>
                </c:pt>
                <c:pt idx="802">
                  <c:v>2052</c:v>
                </c:pt>
                <c:pt idx="803">
                  <c:v>2050</c:v>
                </c:pt>
                <c:pt idx="804">
                  <c:v>2048</c:v>
                </c:pt>
                <c:pt idx="805">
                  <c:v>2047</c:v>
                </c:pt>
                <c:pt idx="806">
                  <c:v>2045</c:v>
                </c:pt>
                <c:pt idx="807">
                  <c:v>2041</c:v>
                </c:pt>
                <c:pt idx="808">
                  <c:v>2039</c:v>
                </c:pt>
                <c:pt idx="809">
                  <c:v>2038</c:v>
                </c:pt>
                <c:pt idx="810">
                  <c:v>2036</c:v>
                </c:pt>
                <c:pt idx="811">
                  <c:v>2034</c:v>
                </c:pt>
                <c:pt idx="812">
                  <c:v>2030</c:v>
                </c:pt>
                <c:pt idx="813">
                  <c:v>2028</c:v>
                </c:pt>
                <c:pt idx="814">
                  <c:v>2026</c:v>
                </c:pt>
                <c:pt idx="815">
                  <c:v>2024</c:v>
                </c:pt>
                <c:pt idx="816">
                  <c:v>2019</c:v>
                </c:pt>
                <c:pt idx="817">
                  <c:v>2017</c:v>
                </c:pt>
                <c:pt idx="818">
                  <c:v>2015</c:v>
                </c:pt>
                <c:pt idx="819">
                  <c:v>2013</c:v>
                </c:pt>
                <c:pt idx="820">
                  <c:v>2011</c:v>
                </c:pt>
                <c:pt idx="821">
                  <c:v>2008</c:v>
                </c:pt>
                <c:pt idx="822">
                  <c:v>2004</c:v>
                </c:pt>
                <c:pt idx="823">
                  <c:v>2001</c:v>
                </c:pt>
                <c:pt idx="824">
                  <c:v>1999</c:v>
                </c:pt>
                <c:pt idx="825">
                  <c:v>1997</c:v>
                </c:pt>
                <c:pt idx="826">
                  <c:v>1992</c:v>
                </c:pt>
                <c:pt idx="827">
                  <c:v>1990</c:v>
                </c:pt>
                <c:pt idx="828">
                  <c:v>1987</c:v>
                </c:pt>
                <c:pt idx="829">
                  <c:v>1985</c:v>
                </c:pt>
                <c:pt idx="830">
                  <c:v>1983</c:v>
                </c:pt>
                <c:pt idx="831">
                  <c:v>1978</c:v>
                </c:pt>
                <c:pt idx="832">
                  <c:v>1976</c:v>
                </c:pt>
                <c:pt idx="833">
                  <c:v>1973</c:v>
                </c:pt>
                <c:pt idx="834">
                  <c:v>1971</c:v>
                </c:pt>
                <c:pt idx="835">
                  <c:v>1966</c:v>
                </c:pt>
                <c:pt idx="836">
                  <c:v>1964</c:v>
                </c:pt>
                <c:pt idx="837">
                  <c:v>1959</c:v>
                </c:pt>
                <c:pt idx="838">
                  <c:v>1957</c:v>
                </c:pt>
                <c:pt idx="839">
                  <c:v>1954</c:v>
                </c:pt>
                <c:pt idx="840">
                  <c:v>1952</c:v>
                </c:pt>
                <c:pt idx="841">
                  <c:v>1950</c:v>
                </c:pt>
                <c:pt idx="842">
                  <c:v>1947</c:v>
                </c:pt>
                <c:pt idx="843">
                  <c:v>1942</c:v>
                </c:pt>
                <c:pt idx="844">
                  <c:v>1940</c:v>
                </c:pt>
                <c:pt idx="845">
                  <c:v>1938</c:v>
                </c:pt>
                <c:pt idx="846">
                  <c:v>1933</c:v>
                </c:pt>
                <c:pt idx="847">
                  <c:v>1930</c:v>
                </c:pt>
                <c:pt idx="848">
                  <c:v>1928</c:v>
                </c:pt>
                <c:pt idx="849">
                  <c:v>1923</c:v>
                </c:pt>
                <c:pt idx="850">
                  <c:v>1921</c:v>
                </c:pt>
                <c:pt idx="851">
                  <c:v>1918</c:v>
                </c:pt>
                <c:pt idx="852">
                  <c:v>1913</c:v>
                </c:pt>
                <c:pt idx="853">
                  <c:v>1911</c:v>
                </c:pt>
                <c:pt idx="854">
                  <c:v>1909</c:v>
                </c:pt>
                <c:pt idx="855">
                  <c:v>1904</c:v>
                </c:pt>
                <c:pt idx="856">
                  <c:v>1901</c:v>
                </c:pt>
                <c:pt idx="857">
                  <c:v>1899</c:v>
                </c:pt>
                <c:pt idx="858">
                  <c:v>1894</c:v>
                </c:pt>
                <c:pt idx="859">
                  <c:v>1891</c:v>
                </c:pt>
                <c:pt idx="860">
                  <c:v>1889</c:v>
                </c:pt>
                <c:pt idx="861">
                  <c:v>1887</c:v>
                </c:pt>
                <c:pt idx="862">
                  <c:v>1882</c:v>
                </c:pt>
                <c:pt idx="863">
                  <c:v>1879</c:v>
                </c:pt>
                <c:pt idx="864">
                  <c:v>1877</c:v>
                </c:pt>
                <c:pt idx="865">
                  <c:v>1872</c:v>
                </c:pt>
                <c:pt idx="866">
                  <c:v>1869</c:v>
                </c:pt>
                <c:pt idx="867">
                  <c:v>1867</c:v>
                </c:pt>
                <c:pt idx="868">
                  <c:v>1864</c:v>
                </c:pt>
                <c:pt idx="869">
                  <c:v>1862</c:v>
                </c:pt>
                <c:pt idx="870">
                  <c:v>1857</c:v>
                </c:pt>
                <c:pt idx="871">
                  <c:v>1855</c:v>
                </c:pt>
                <c:pt idx="872">
                  <c:v>1852</c:v>
                </c:pt>
                <c:pt idx="873">
                  <c:v>1850</c:v>
                </c:pt>
                <c:pt idx="874">
                  <c:v>1845</c:v>
                </c:pt>
                <c:pt idx="875">
                  <c:v>1842</c:v>
                </c:pt>
                <c:pt idx="876">
                  <c:v>1840</c:v>
                </c:pt>
                <c:pt idx="877">
                  <c:v>1837</c:v>
                </c:pt>
                <c:pt idx="878">
                  <c:v>1835</c:v>
                </c:pt>
                <c:pt idx="879">
                  <c:v>1830</c:v>
                </c:pt>
                <c:pt idx="880">
                  <c:v>1828</c:v>
                </c:pt>
                <c:pt idx="881">
                  <c:v>1825</c:v>
                </c:pt>
                <c:pt idx="882">
                  <c:v>1823</c:v>
                </c:pt>
                <c:pt idx="883">
                  <c:v>1820</c:v>
                </c:pt>
                <c:pt idx="884">
                  <c:v>1815</c:v>
                </c:pt>
                <c:pt idx="885">
                  <c:v>1813</c:v>
                </c:pt>
                <c:pt idx="886">
                  <c:v>1810</c:v>
                </c:pt>
                <c:pt idx="887">
                  <c:v>1808</c:v>
                </c:pt>
                <c:pt idx="888">
                  <c:v>1803</c:v>
                </c:pt>
                <c:pt idx="889">
                  <c:v>1800</c:v>
                </c:pt>
                <c:pt idx="890">
                  <c:v>1798</c:v>
                </c:pt>
                <c:pt idx="891">
                  <c:v>1796</c:v>
                </c:pt>
                <c:pt idx="892">
                  <c:v>1793</c:v>
                </c:pt>
                <c:pt idx="893">
                  <c:v>1791</c:v>
                </c:pt>
                <c:pt idx="894">
                  <c:v>1788</c:v>
                </c:pt>
                <c:pt idx="895">
                  <c:v>1783</c:v>
                </c:pt>
                <c:pt idx="896">
                  <c:v>1781</c:v>
                </c:pt>
                <c:pt idx="897">
                  <c:v>1778</c:v>
                </c:pt>
                <c:pt idx="898">
                  <c:v>1776</c:v>
                </c:pt>
                <c:pt idx="899">
                  <c:v>1773</c:v>
                </c:pt>
                <c:pt idx="900">
                  <c:v>1771</c:v>
                </c:pt>
                <c:pt idx="901">
                  <c:v>1769</c:v>
                </c:pt>
                <c:pt idx="902">
                  <c:v>1766</c:v>
                </c:pt>
                <c:pt idx="903">
                  <c:v>1764</c:v>
                </c:pt>
                <c:pt idx="904">
                  <c:v>1761</c:v>
                </c:pt>
                <c:pt idx="905">
                  <c:v>1756</c:v>
                </c:pt>
                <c:pt idx="906">
                  <c:v>1754</c:v>
                </c:pt>
                <c:pt idx="907">
                  <c:v>1752</c:v>
                </c:pt>
                <c:pt idx="908">
                  <c:v>1749</c:v>
                </c:pt>
                <c:pt idx="909">
                  <c:v>1747</c:v>
                </c:pt>
                <c:pt idx="910">
                  <c:v>1744</c:v>
                </c:pt>
                <c:pt idx="911">
                  <c:v>1739</c:v>
                </c:pt>
                <c:pt idx="912">
                  <c:v>1737</c:v>
                </c:pt>
                <c:pt idx="913">
                  <c:v>1734</c:v>
                </c:pt>
                <c:pt idx="914">
                  <c:v>1732</c:v>
                </c:pt>
                <c:pt idx="915">
                  <c:v>1730</c:v>
                </c:pt>
                <c:pt idx="916">
                  <c:v>1727</c:v>
                </c:pt>
                <c:pt idx="917">
                  <c:v>1725</c:v>
                </c:pt>
                <c:pt idx="918">
                  <c:v>1722</c:v>
                </c:pt>
                <c:pt idx="919">
                  <c:v>1720</c:v>
                </c:pt>
                <c:pt idx="920">
                  <c:v>1718</c:v>
                </c:pt>
                <c:pt idx="921">
                  <c:v>1715</c:v>
                </c:pt>
                <c:pt idx="922">
                  <c:v>1713</c:v>
                </c:pt>
                <c:pt idx="923">
                  <c:v>1710</c:v>
                </c:pt>
                <c:pt idx="924">
                  <c:v>1705</c:v>
                </c:pt>
                <c:pt idx="925">
                  <c:v>1703</c:v>
                </c:pt>
                <c:pt idx="926">
                  <c:v>1701</c:v>
                </c:pt>
                <c:pt idx="927">
                  <c:v>1698</c:v>
                </c:pt>
                <c:pt idx="928">
                  <c:v>1696</c:v>
                </c:pt>
                <c:pt idx="929">
                  <c:v>1693</c:v>
                </c:pt>
                <c:pt idx="930">
                  <c:v>1691</c:v>
                </c:pt>
                <c:pt idx="931">
                  <c:v>1689</c:v>
                </c:pt>
                <c:pt idx="932">
                  <c:v>1686</c:v>
                </c:pt>
                <c:pt idx="933">
                  <c:v>1684</c:v>
                </c:pt>
                <c:pt idx="934">
                  <c:v>1681</c:v>
                </c:pt>
                <c:pt idx="935">
                  <c:v>1679</c:v>
                </c:pt>
                <c:pt idx="936">
                  <c:v>1677</c:v>
                </c:pt>
                <c:pt idx="937">
                  <c:v>1674</c:v>
                </c:pt>
                <c:pt idx="938">
                  <c:v>1670</c:v>
                </c:pt>
                <c:pt idx="939">
                  <c:v>1667</c:v>
                </c:pt>
                <c:pt idx="940">
                  <c:v>1665</c:v>
                </c:pt>
                <c:pt idx="941">
                  <c:v>1662</c:v>
                </c:pt>
                <c:pt idx="942">
                  <c:v>1660</c:v>
                </c:pt>
                <c:pt idx="943">
                  <c:v>1658</c:v>
                </c:pt>
                <c:pt idx="944">
                  <c:v>1655</c:v>
                </c:pt>
                <c:pt idx="945">
                  <c:v>1653</c:v>
                </c:pt>
                <c:pt idx="946">
                  <c:v>1651</c:v>
                </c:pt>
                <c:pt idx="947">
                  <c:v>1648</c:v>
                </c:pt>
                <c:pt idx="948">
                  <c:v>1646</c:v>
                </c:pt>
                <c:pt idx="949">
                  <c:v>1644</c:v>
                </c:pt>
                <c:pt idx="950">
                  <c:v>1641</c:v>
                </c:pt>
                <c:pt idx="951">
                  <c:v>1639</c:v>
                </c:pt>
                <c:pt idx="952">
                  <c:v>1637</c:v>
                </c:pt>
                <c:pt idx="953">
                  <c:v>1634</c:v>
                </c:pt>
                <c:pt idx="954">
                  <c:v>1632</c:v>
                </c:pt>
                <c:pt idx="955">
                  <c:v>1630</c:v>
                </c:pt>
                <c:pt idx="956">
                  <c:v>1627</c:v>
                </c:pt>
                <c:pt idx="957">
                  <c:v>1625</c:v>
                </c:pt>
                <c:pt idx="958">
                  <c:v>1620</c:v>
                </c:pt>
                <c:pt idx="959">
                  <c:v>1618</c:v>
                </c:pt>
                <c:pt idx="960">
                  <c:v>1616</c:v>
                </c:pt>
                <c:pt idx="961">
                  <c:v>1611</c:v>
                </c:pt>
                <c:pt idx="962">
                  <c:v>1609</c:v>
                </c:pt>
                <c:pt idx="963">
                  <c:v>1606</c:v>
                </c:pt>
                <c:pt idx="964">
                  <c:v>1602</c:v>
                </c:pt>
                <c:pt idx="965">
                  <c:v>1599</c:v>
                </c:pt>
                <c:pt idx="966">
                  <c:v>1597</c:v>
                </c:pt>
                <c:pt idx="967">
                  <c:v>1595</c:v>
                </c:pt>
                <c:pt idx="968">
                  <c:v>1592</c:v>
                </c:pt>
                <c:pt idx="969">
                  <c:v>1590</c:v>
                </c:pt>
                <c:pt idx="970">
                  <c:v>1588</c:v>
                </c:pt>
                <c:pt idx="971">
                  <c:v>1586</c:v>
                </c:pt>
                <c:pt idx="972">
                  <c:v>1583</c:v>
                </c:pt>
                <c:pt idx="973">
                  <c:v>1579</c:v>
                </c:pt>
                <c:pt idx="974">
                  <c:v>1576</c:v>
                </c:pt>
                <c:pt idx="975">
                  <c:v>1574</c:v>
                </c:pt>
                <c:pt idx="976">
                  <c:v>1572</c:v>
                </c:pt>
                <c:pt idx="977">
                  <c:v>1570</c:v>
                </c:pt>
                <c:pt idx="978">
                  <c:v>1567</c:v>
                </c:pt>
                <c:pt idx="979">
                  <c:v>1565</c:v>
                </c:pt>
                <c:pt idx="980">
                  <c:v>1563</c:v>
                </c:pt>
                <c:pt idx="981">
                  <c:v>1561</c:v>
                </c:pt>
                <c:pt idx="982">
                  <c:v>1558</c:v>
                </c:pt>
                <c:pt idx="983">
                  <c:v>1554</c:v>
                </c:pt>
                <c:pt idx="984">
                  <c:v>1552</c:v>
                </c:pt>
                <c:pt idx="985">
                  <c:v>1549</c:v>
                </c:pt>
                <c:pt idx="986">
                  <c:v>1547</c:v>
                </c:pt>
                <c:pt idx="987">
                  <c:v>1545</c:v>
                </c:pt>
                <c:pt idx="988">
                  <c:v>1543</c:v>
                </c:pt>
                <c:pt idx="989">
                  <c:v>1540</c:v>
                </c:pt>
                <c:pt idx="990">
                  <c:v>1538</c:v>
                </c:pt>
                <c:pt idx="991">
                  <c:v>1536</c:v>
                </c:pt>
                <c:pt idx="992">
                  <c:v>1534</c:v>
                </c:pt>
                <c:pt idx="993">
                  <c:v>1532</c:v>
                </c:pt>
                <c:pt idx="994">
                  <c:v>1529</c:v>
                </c:pt>
                <c:pt idx="995">
                  <c:v>1527</c:v>
                </c:pt>
                <c:pt idx="996">
                  <c:v>1525</c:v>
                </c:pt>
                <c:pt idx="997">
                  <c:v>1523</c:v>
                </c:pt>
                <c:pt idx="998">
                  <c:v>1520</c:v>
                </c:pt>
                <c:pt idx="999">
                  <c:v>1518</c:v>
                </c:pt>
                <c:pt idx="1000">
                  <c:v>1516</c:v>
                </c:pt>
                <c:pt idx="1001">
                  <c:v>1514</c:v>
                </c:pt>
                <c:pt idx="1002">
                  <c:v>1512</c:v>
                </c:pt>
                <c:pt idx="1003">
                  <c:v>1510</c:v>
                </c:pt>
                <c:pt idx="1004">
                  <c:v>1507</c:v>
                </c:pt>
                <c:pt idx="1005">
                  <c:v>1505</c:v>
                </c:pt>
                <c:pt idx="1006">
                  <c:v>1503</c:v>
                </c:pt>
                <c:pt idx="1007">
                  <c:v>1501</c:v>
                </c:pt>
                <c:pt idx="1008">
                  <c:v>1499</c:v>
                </c:pt>
                <c:pt idx="1009">
                  <c:v>1496</c:v>
                </c:pt>
                <c:pt idx="1010">
                  <c:v>1494</c:v>
                </c:pt>
                <c:pt idx="1011">
                  <c:v>1492</c:v>
                </c:pt>
                <c:pt idx="1012">
                  <c:v>1490</c:v>
                </c:pt>
                <c:pt idx="1013">
                  <c:v>1488</c:v>
                </c:pt>
                <c:pt idx="1014">
                  <c:v>1486</c:v>
                </c:pt>
                <c:pt idx="1015">
                  <c:v>1483</c:v>
                </c:pt>
                <c:pt idx="1016">
                  <c:v>1481</c:v>
                </c:pt>
                <c:pt idx="1017">
                  <c:v>1479</c:v>
                </c:pt>
                <c:pt idx="1018">
                  <c:v>1477</c:v>
                </c:pt>
                <c:pt idx="1019">
                  <c:v>1475</c:v>
                </c:pt>
                <c:pt idx="1020">
                  <c:v>1473</c:v>
                </c:pt>
                <c:pt idx="1021">
                  <c:v>1471</c:v>
                </c:pt>
                <c:pt idx="1022">
                  <c:v>1468</c:v>
                </c:pt>
                <c:pt idx="1023">
                  <c:v>1464</c:v>
                </c:pt>
                <c:pt idx="1024">
                  <c:v>1462</c:v>
                </c:pt>
                <c:pt idx="1025">
                  <c:v>1460</c:v>
                </c:pt>
                <c:pt idx="1026">
                  <c:v>1458</c:v>
                </c:pt>
                <c:pt idx="1027">
                  <c:v>1454</c:v>
                </c:pt>
                <c:pt idx="1028">
                  <c:v>1451</c:v>
                </c:pt>
                <c:pt idx="1029">
                  <c:v>1449</c:v>
                </c:pt>
                <c:pt idx="1030">
                  <c:v>1447</c:v>
                </c:pt>
                <c:pt idx="1031">
                  <c:v>1445</c:v>
                </c:pt>
                <c:pt idx="1032">
                  <c:v>1443</c:v>
                </c:pt>
                <c:pt idx="1033">
                  <c:v>1441</c:v>
                </c:pt>
                <c:pt idx="1034">
                  <c:v>1439</c:v>
                </c:pt>
                <c:pt idx="1035">
                  <c:v>1437</c:v>
                </c:pt>
                <c:pt idx="1036">
                  <c:v>1435</c:v>
                </c:pt>
                <c:pt idx="1037">
                  <c:v>1433</c:v>
                </c:pt>
                <c:pt idx="1038">
                  <c:v>1431</c:v>
                </c:pt>
                <c:pt idx="1039">
                  <c:v>1428</c:v>
                </c:pt>
                <c:pt idx="1040">
                  <c:v>1426</c:v>
                </c:pt>
                <c:pt idx="1041">
                  <c:v>1424</c:v>
                </c:pt>
                <c:pt idx="1042">
                  <c:v>1422</c:v>
                </c:pt>
                <c:pt idx="1043">
                  <c:v>1420</c:v>
                </c:pt>
                <c:pt idx="1044">
                  <c:v>1418</c:v>
                </c:pt>
                <c:pt idx="1045">
                  <c:v>1416</c:v>
                </c:pt>
                <c:pt idx="1046">
                  <c:v>1414</c:v>
                </c:pt>
                <c:pt idx="1047">
                  <c:v>1412</c:v>
                </c:pt>
                <c:pt idx="1048">
                  <c:v>1408</c:v>
                </c:pt>
                <c:pt idx="1049">
                  <c:v>1406</c:v>
                </c:pt>
                <c:pt idx="1050">
                  <c:v>1404</c:v>
                </c:pt>
                <c:pt idx="1051">
                  <c:v>1402</c:v>
                </c:pt>
                <c:pt idx="1052">
                  <c:v>1400</c:v>
                </c:pt>
                <c:pt idx="1053">
                  <c:v>1396</c:v>
                </c:pt>
                <c:pt idx="1054">
                  <c:v>1394</c:v>
                </c:pt>
                <c:pt idx="1055">
                  <c:v>1392</c:v>
                </c:pt>
                <c:pt idx="1056">
                  <c:v>1390</c:v>
                </c:pt>
                <c:pt idx="1057">
                  <c:v>1386</c:v>
                </c:pt>
                <c:pt idx="1058">
                  <c:v>1382</c:v>
                </c:pt>
                <c:pt idx="1059">
                  <c:v>1379</c:v>
                </c:pt>
                <c:pt idx="1060">
                  <c:v>1376</c:v>
                </c:pt>
                <c:pt idx="1061">
                  <c:v>1373</c:v>
                </c:pt>
                <c:pt idx="1062">
                  <c:v>1366</c:v>
                </c:pt>
                <c:pt idx="1063">
                  <c:v>1362</c:v>
                </c:pt>
                <c:pt idx="1064">
                  <c:v>1358</c:v>
                </c:pt>
                <c:pt idx="1065">
                  <c:v>1353</c:v>
                </c:pt>
                <c:pt idx="1066">
                  <c:v>1348</c:v>
                </c:pt>
                <c:pt idx="1067">
                  <c:v>1342</c:v>
                </c:pt>
                <c:pt idx="1068">
                  <c:v>1337</c:v>
                </c:pt>
                <c:pt idx="1069">
                  <c:v>1324</c:v>
                </c:pt>
                <c:pt idx="1070">
                  <c:v>1310</c:v>
                </c:pt>
                <c:pt idx="1071">
                  <c:v>1303</c:v>
                </c:pt>
                <c:pt idx="1072">
                  <c:v>1295</c:v>
                </c:pt>
                <c:pt idx="1073">
                  <c:v>1288</c:v>
                </c:pt>
                <c:pt idx="1074">
                  <c:v>1279</c:v>
                </c:pt>
                <c:pt idx="1075">
                  <c:v>1271</c:v>
                </c:pt>
                <c:pt idx="1076">
                  <c:v>1262</c:v>
                </c:pt>
                <c:pt idx="1077">
                  <c:v>1253</c:v>
                </c:pt>
                <c:pt idx="1078">
                  <c:v>1244</c:v>
                </c:pt>
                <c:pt idx="1079">
                  <c:v>1234</c:v>
                </c:pt>
                <c:pt idx="1080">
                  <c:v>1225</c:v>
                </c:pt>
                <c:pt idx="1081">
                  <c:v>1215</c:v>
                </c:pt>
                <c:pt idx="1082">
                  <c:v>1204</c:v>
                </c:pt>
                <c:pt idx="1083">
                  <c:v>1194</c:v>
                </c:pt>
                <c:pt idx="1084">
                  <c:v>1183</c:v>
                </c:pt>
                <c:pt idx="1085">
                  <c:v>1161</c:v>
                </c:pt>
                <c:pt idx="1086">
                  <c:v>1150</c:v>
                </c:pt>
                <c:pt idx="1087">
                  <c:v>1139</c:v>
                </c:pt>
                <c:pt idx="1088">
                  <c:v>1127</c:v>
                </c:pt>
                <c:pt idx="1089">
                  <c:v>1115</c:v>
                </c:pt>
                <c:pt idx="1090">
                  <c:v>1103</c:v>
                </c:pt>
                <c:pt idx="1091">
                  <c:v>1079</c:v>
                </c:pt>
                <c:pt idx="1092">
                  <c:v>1067</c:v>
                </c:pt>
                <c:pt idx="1093">
                  <c:v>1054</c:v>
                </c:pt>
                <c:pt idx="1094">
                  <c:v>1041</c:v>
                </c:pt>
                <c:pt idx="1095">
                  <c:v>1029</c:v>
                </c:pt>
                <c:pt idx="1096">
                  <c:v>1003</c:v>
                </c:pt>
                <c:pt idx="1097">
                  <c:v>990</c:v>
                </c:pt>
                <c:pt idx="1098">
                  <c:v>977</c:v>
                </c:pt>
                <c:pt idx="1099">
                  <c:v>963</c:v>
                </c:pt>
                <c:pt idx="1100">
                  <c:v>950</c:v>
                </c:pt>
                <c:pt idx="1101">
                  <c:v>937</c:v>
                </c:pt>
                <c:pt idx="1102">
                  <c:v>923</c:v>
                </c:pt>
                <c:pt idx="1103">
                  <c:v>897</c:v>
                </c:pt>
                <c:pt idx="1104">
                  <c:v>884</c:v>
                </c:pt>
                <c:pt idx="1105">
                  <c:v>871</c:v>
                </c:pt>
                <c:pt idx="1106">
                  <c:v>847</c:v>
                </c:pt>
                <c:pt idx="1107">
                  <c:v>835</c:v>
                </c:pt>
                <c:pt idx="1108">
                  <c:v>813</c:v>
                </c:pt>
                <c:pt idx="1109">
                  <c:v>802</c:v>
                </c:pt>
                <c:pt idx="1110">
                  <c:v>792</c:v>
                </c:pt>
                <c:pt idx="1111">
                  <c:v>782</c:v>
                </c:pt>
                <c:pt idx="1112">
                  <c:v>772</c:v>
                </c:pt>
                <c:pt idx="1113">
                  <c:v>762</c:v>
                </c:pt>
                <c:pt idx="1114">
                  <c:v>744</c:v>
                </c:pt>
                <c:pt idx="1115">
                  <c:v>736</c:v>
                </c:pt>
                <c:pt idx="1116">
                  <c:v>728</c:v>
                </c:pt>
                <c:pt idx="1117">
                  <c:v>712</c:v>
                </c:pt>
                <c:pt idx="1118">
                  <c:v>704</c:v>
                </c:pt>
                <c:pt idx="1119">
                  <c:v>697</c:v>
                </c:pt>
                <c:pt idx="1120">
                  <c:v>696</c:v>
                </c:pt>
                <c:pt idx="1121">
                  <c:v>695</c:v>
                </c:pt>
                <c:pt idx="1122">
                  <c:v>694</c:v>
                </c:pt>
                <c:pt idx="1123">
                  <c:v>693</c:v>
                </c:pt>
                <c:pt idx="1124">
                  <c:v>692</c:v>
                </c:pt>
                <c:pt idx="1125">
                  <c:v>691</c:v>
                </c:pt>
                <c:pt idx="1126">
                  <c:v>690</c:v>
                </c:pt>
                <c:pt idx="1127">
                  <c:v>689</c:v>
                </c:pt>
                <c:pt idx="1128">
                  <c:v>687</c:v>
                </c:pt>
                <c:pt idx="1129">
                  <c:v>686</c:v>
                </c:pt>
                <c:pt idx="1130">
                  <c:v>685</c:v>
                </c:pt>
                <c:pt idx="1131">
                  <c:v>684</c:v>
                </c:pt>
                <c:pt idx="1132">
                  <c:v>684</c:v>
                </c:pt>
                <c:pt idx="1133">
                  <c:v>683</c:v>
                </c:pt>
                <c:pt idx="1134">
                  <c:v>682</c:v>
                </c:pt>
                <c:pt idx="1135">
                  <c:v>681</c:v>
                </c:pt>
                <c:pt idx="1136">
                  <c:v>680</c:v>
                </c:pt>
                <c:pt idx="1137">
                  <c:v>679</c:v>
                </c:pt>
                <c:pt idx="1138">
                  <c:v>678</c:v>
                </c:pt>
                <c:pt idx="1139">
                  <c:v>678</c:v>
                </c:pt>
                <c:pt idx="1140">
                  <c:v>677</c:v>
                </c:pt>
                <c:pt idx="1141">
                  <c:v>676</c:v>
                </c:pt>
                <c:pt idx="1142">
                  <c:v>674</c:v>
                </c:pt>
                <c:pt idx="1143">
                  <c:v>674</c:v>
                </c:pt>
                <c:pt idx="1144">
                  <c:v>673</c:v>
                </c:pt>
                <c:pt idx="1145">
                  <c:v>672</c:v>
                </c:pt>
                <c:pt idx="1146">
                  <c:v>671</c:v>
                </c:pt>
                <c:pt idx="1147">
                  <c:v>671</c:v>
                </c:pt>
                <c:pt idx="1148">
                  <c:v>669</c:v>
                </c:pt>
                <c:pt idx="1149">
                  <c:v>669</c:v>
                </c:pt>
                <c:pt idx="1150">
                  <c:v>668</c:v>
                </c:pt>
                <c:pt idx="1151">
                  <c:v>667</c:v>
                </c:pt>
                <c:pt idx="1152">
                  <c:v>667</c:v>
                </c:pt>
                <c:pt idx="1153">
                  <c:v>666</c:v>
                </c:pt>
                <c:pt idx="1154">
                  <c:v>665</c:v>
                </c:pt>
                <c:pt idx="1155">
                  <c:v>665</c:v>
                </c:pt>
                <c:pt idx="1156">
                  <c:v>664</c:v>
                </c:pt>
                <c:pt idx="1157">
                  <c:v>663</c:v>
                </c:pt>
                <c:pt idx="1158">
                  <c:v>663</c:v>
                </c:pt>
                <c:pt idx="1159">
                  <c:v>662</c:v>
                </c:pt>
                <c:pt idx="1160">
                  <c:v>662</c:v>
                </c:pt>
                <c:pt idx="1161">
                  <c:v>661</c:v>
                </c:pt>
                <c:pt idx="1162">
                  <c:v>660</c:v>
                </c:pt>
                <c:pt idx="1163">
                  <c:v>660</c:v>
                </c:pt>
                <c:pt idx="1164">
                  <c:v>659</c:v>
                </c:pt>
                <c:pt idx="1165">
                  <c:v>658</c:v>
                </c:pt>
                <c:pt idx="1166">
                  <c:v>658</c:v>
                </c:pt>
                <c:pt idx="1167">
                  <c:v>657</c:v>
                </c:pt>
                <c:pt idx="1168">
                  <c:v>657</c:v>
                </c:pt>
                <c:pt idx="1169">
                  <c:v>656</c:v>
                </c:pt>
                <c:pt idx="1170">
                  <c:v>656</c:v>
                </c:pt>
                <c:pt idx="1171">
                  <c:v>655</c:v>
                </c:pt>
                <c:pt idx="1172">
                  <c:v>654</c:v>
                </c:pt>
                <c:pt idx="1173">
                  <c:v>654</c:v>
                </c:pt>
                <c:pt idx="1174">
                  <c:v>653</c:v>
                </c:pt>
                <c:pt idx="1175">
                  <c:v>653</c:v>
                </c:pt>
                <c:pt idx="1176">
                  <c:v>652</c:v>
                </c:pt>
                <c:pt idx="1177">
                  <c:v>651</c:v>
                </c:pt>
                <c:pt idx="1178">
                  <c:v>651</c:v>
                </c:pt>
                <c:pt idx="1179">
                  <c:v>650</c:v>
                </c:pt>
                <c:pt idx="1180">
                  <c:v>650</c:v>
                </c:pt>
                <c:pt idx="1181">
                  <c:v>649</c:v>
                </c:pt>
                <c:pt idx="1182">
                  <c:v>649</c:v>
                </c:pt>
                <c:pt idx="1183">
                  <c:v>648</c:v>
                </c:pt>
                <c:pt idx="1184">
                  <c:v>647</c:v>
                </c:pt>
                <c:pt idx="1185">
                  <c:v>647</c:v>
                </c:pt>
                <c:pt idx="1186">
                  <c:v>646</c:v>
                </c:pt>
                <c:pt idx="1187">
                  <c:v>646</c:v>
                </c:pt>
                <c:pt idx="1188">
                  <c:v>645</c:v>
                </c:pt>
                <c:pt idx="1189">
                  <c:v>645</c:v>
                </c:pt>
                <c:pt idx="1190">
                  <c:v>644</c:v>
                </c:pt>
                <c:pt idx="1191">
                  <c:v>644</c:v>
                </c:pt>
                <c:pt idx="1192">
                  <c:v>643</c:v>
                </c:pt>
                <c:pt idx="1193">
                  <c:v>643</c:v>
                </c:pt>
                <c:pt idx="1194">
                  <c:v>642</c:v>
                </c:pt>
                <c:pt idx="1195">
                  <c:v>642</c:v>
                </c:pt>
                <c:pt idx="1196">
                  <c:v>641</c:v>
                </c:pt>
                <c:pt idx="1197">
                  <c:v>641</c:v>
                </c:pt>
                <c:pt idx="1198">
                  <c:v>640</c:v>
                </c:pt>
                <c:pt idx="1199">
                  <c:v>639</c:v>
                </c:pt>
                <c:pt idx="1200">
                  <c:v>638</c:v>
                </c:pt>
                <c:pt idx="1201">
                  <c:v>638</c:v>
                </c:pt>
                <c:pt idx="1202">
                  <c:v>637</c:v>
                </c:pt>
                <c:pt idx="1203">
                  <c:v>636</c:v>
                </c:pt>
                <c:pt idx="1204">
                  <c:v>636</c:v>
                </c:pt>
                <c:pt idx="1205">
                  <c:v>635</c:v>
                </c:pt>
                <c:pt idx="1206">
                  <c:v>634</c:v>
                </c:pt>
                <c:pt idx="1207">
                  <c:v>634</c:v>
                </c:pt>
                <c:pt idx="1208">
                  <c:v>633</c:v>
                </c:pt>
                <c:pt idx="1209">
                  <c:v>633</c:v>
                </c:pt>
                <c:pt idx="1210">
                  <c:v>631</c:v>
                </c:pt>
                <c:pt idx="1211">
                  <c:v>630</c:v>
                </c:pt>
                <c:pt idx="1212">
                  <c:v>629</c:v>
                </c:pt>
                <c:pt idx="1213">
                  <c:v>627</c:v>
                </c:pt>
                <c:pt idx="1214">
                  <c:v>624</c:v>
                </c:pt>
                <c:pt idx="1215">
                  <c:v>622</c:v>
                </c:pt>
                <c:pt idx="1216">
                  <c:v>620</c:v>
                </c:pt>
                <c:pt idx="1217">
                  <c:v>618</c:v>
                </c:pt>
                <c:pt idx="1218">
                  <c:v>615</c:v>
                </c:pt>
                <c:pt idx="1219">
                  <c:v>610</c:v>
                </c:pt>
                <c:pt idx="1220">
                  <c:v>607</c:v>
                </c:pt>
                <c:pt idx="1221">
                  <c:v>604</c:v>
                </c:pt>
                <c:pt idx="1222">
                  <c:v>600</c:v>
                </c:pt>
                <c:pt idx="1223">
                  <c:v>593</c:v>
                </c:pt>
                <c:pt idx="1224">
                  <c:v>589</c:v>
                </c:pt>
                <c:pt idx="1225">
                  <c:v>585</c:v>
                </c:pt>
                <c:pt idx="1226">
                  <c:v>581</c:v>
                </c:pt>
                <c:pt idx="1227">
                  <c:v>577</c:v>
                </c:pt>
                <c:pt idx="1228">
                  <c:v>573</c:v>
                </c:pt>
                <c:pt idx="1229">
                  <c:v>564</c:v>
                </c:pt>
                <c:pt idx="1230">
                  <c:v>559</c:v>
                </c:pt>
                <c:pt idx="1231">
                  <c:v>549</c:v>
                </c:pt>
                <c:pt idx="1232">
                  <c:v>544</c:v>
                </c:pt>
                <c:pt idx="1233">
                  <c:v>539</c:v>
                </c:pt>
                <c:pt idx="1234">
                  <c:v>533</c:v>
                </c:pt>
                <c:pt idx="1235">
                  <c:v>522</c:v>
                </c:pt>
                <c:pt idx="1236">
                  <c:v>516</c:v>
                </c:pt>
                <c:pt idx="1237">
                  <c:v>510</c:v>
                </c:pt>
                <c:pt idx="1238">
                  <c:v>498</c:v>
                </c:pt>
                <c:pt idx="1239">
                  <c:v>492</c:v>
                </c:pt>
                <c:pt idx="1240">
                  <c:v>486</c:v>
                </c:pt>
                <c:pt idx="1241">
                  <c:v>473</c:v>
                </c:pt>
                <c:pt idx="1242">
                  <c:v>460</c:v>
                </c:pt>
                <c:pt idx="1243">
                  <c:v>453</c:v>
                </c:pt>
                <c:pt idx="1244">
                  <c:v>439</c:v>
                </c:pt>
                <c:pt idx="1245">
                  <c:v>425</c:v>
                </c:pt>
                <c:pt idx="1246">
                  <c:v>418</c:v>
                </c:pt>
                <c:pt idx="1247">
                  <c:v>404</c:v>
                </c:pt>
                <c:pt idx="1248">
                  <c:v>397</c:v>
                </c:pt>
                <c:pt idx="1249">
                  <c:v>382</c:v>
                </c:pt>
                <c:pt idx="1250">
                  <c:v>368</c:v>
                </c:pt>
                <c:pt idx="1251">
                  <c:v>361</c:v>
                </c:pt>
                <c:pt idx="1252">
                  <c:v>348</c:v>
                </c:pt>
                <c:pt idx="1253">
                  <c:v>341</c:v>
                </c:pt>
                <c:pt idx="1254">
                  <c:v>334</c:v>
                </c:pt>
                <c:pt idx="1255">
                  <c:v>321</c:v>
                </c:pt>
                <c:pt idx="1256">
                  <c:v>315</c:v>
                </c:pt>
                <c:pt idx="1257">
                  <c:v>309</c:v>
                </c:pt>
                <c:pt idx="1258">
                  <c:v>297</c:v>
                </c:pt>
                <c:pt idx="1259">
                  <c:v>291</c:v>
                </c:pt>
                <c:pt idx="1260">
                  <c:v>279</c:v>
                </c:pt>
                <c:pt idx="1261">
                  <c:v>273</c:v>
                </c:pt>
                <c:pt idx="1262">
                  <c:v>262</c:v>
                </c:pt>
                <c:pt idx="1263">
                  <c:v>257</c:v>
                </c:pt>
                <c:pt idx="1264">
                  <c:v>251</c:v>
                </c:pt>
                <c:pt idx="1265">
                  <c:v>241</c:v>
                </c:pt>
                <c:pt idx="1266">
                  <c:v>232</c:v>
                </c:pt>
                <c:pt idx="1267">
                  <c:v>228</c:v>
                </c:pt>
                <c:pt idx="1268">
                  <c:v>220</c:v>
                </c:pt>
                <c:pt idx="1269">
                  <c:v>216</c:v>
                </c:pt>
                <c:pt idx="1270">
                  <c:v>213</c:v>
                </c:pt>
                <c:pt idx="1271">
                  <c:v>206</c:v>
                </c:pt>
                <c:pt idx="1272">
                  <c:v>203</c:v>
                </c:pt>
                <c:pt idx="1273">
                  <c:v>198</c:v>
                </c:pt>
                <c:pt idx="1274">
                  <c:v>195</c:v>
                </c:pt>
                <c:pt idx="1275">
                  <c:v>191</c:v>
                </c:pt>
                <c:pt idx="1276">
                  <c:v>189</c:v>
                </c:pt>
                <c:pt idx="1277">
                  <c:v>186</c:v>
                </c:pt>
                <c:pt idx="1278">
                  <c:v>184</c:v>
                </c:pt>
                <c:pt idx="1279">
                  <c:v>181</c:v>
                </c:pt>
                <c:pt idx="1280">
                  <c:v>179</c:v>
                </c:pt>
                <c:pt idx="1281">
                  <c:v>178</c:v>
                </c:pt>
                <c:pt idx="1282">
                  <c:v>177</c:v>
                </c:pt>
                <c:pt idx="1283">
                  <c:v>176</c:v>
                </c:pt>
                <c:pt idx="1284">
                  <c:v>175</c:v>
                </c:pt>
                <c:pt idx="1285">
                  <c:v>175</c:v>
                </c:pt>
                <c:pt idx="1286">
                  <c:v>174</c:v>
                </c:pt>
                <c:pt idx="1287">
                  <c:v>174</c:v>
                </c:pt>
                <c:pt idx="1288">
                  <c:v>174</c:v>
                </c:pt>
                <c:pt idx="1289">
                  <c:v>174</c:v>
                </c:pt>
                <c:pt idx="1290">
                  <c:v>174</c:v>
                </c:pt>
                <c:pt idx="1291">
                  <c:v>174</c:v>
                </c:pt>
                <c:pt idx="1292">
                  <c:v>174</c:v>
                </c:pt>
                <c:pt idx="1293">
                  <c:v>174</c:v>
                </c:pt>
                <c:pt idx="1294">
                  <c:v>174</c:v>
                </c:pt>
                <c:pt idx="1295">
                  <c:v>174</c:v>
                </c:pt>
                <c:pt idx="1296">
                  <c:v>174</c:v>
                </c:pt>
                <c:pt idx="1297">
                  <c:v>174</c:v>
                </c:pt>
                <c:pt idx="1298">
                  <c:v>174</c:v>
                </c:pt>
                <c:pt idx="1299">
                  <c:v>174</c:v>
                </c:pt>
                <c:pt idx="1300">
                  <c:v>174</c:v>
                </c:pt>
                <c:pt idx="1301">
                  <c:v>175</c:v>
                </c:pt>
                <c:pt idx="1302">
                  <c:v>175</c:v>
                </c:pt>
                <c:pt idx="1303">
                  <c:v>175</c:v>
                </c:pt>
                <c:pt idx="1304">
                  <c:v>175</c:v>
                </c:pt>
                <c:pt idx="1305">
                  <c:v>175</c:v>
                </c:pt>
                <c:pt idx="1306">
                  <c:v>175</c:v>
                </c:pt>
                <c:pt idx="1307">
                  <c:v>175</c:v>
                </c:pt>
                <c:pt idx="1308">
                  <c:v>175</c:v>
                </c:pt>
                <c:pt idx="1309">
                  <c:v>175</c:v>
                </c:pt>
                <c:pt idx="1310">
                  <c:v>175</c:v>
                </c:pt>
                <c:pt idx="1311">
                  <c:v>176</c:v>
                </c:pt>
                <c:pt idx="1312">
                  <c:v>176</c:v>
                </c:pt>
                <c:pt idx="1313">
                  <c:v>176</c:v>
                </c:pt>
                <c:pt idx="1314">
                  <c:v>176</c:v>
                </c:pt>
                <c:pt idx="1315">
                  <c:v>176</c:v>
                </c:pt>
                <c:pt idx="1316">
                  <c:v>176</c:v>
                </c:pt>
                <c:pt idx="1317">
                  <c:v>176</c:v>
                </c:pt>
                <c:pt idx="1318">
                  <c:v>176</c:v>
                </c:pt>
                <c:pt idx="1319">
                  <c:v>176</c:v>
                </c:pt>
                <c:pt idx="1320">
                  <c:v>177</c:v>
                </c:pt>
                <c:pt idx="1321">
                  <c:v>177</c:v>
                </c:pt>
                <c:pt idx="1322">
                  <c:v>177</c:v>
                </c:pt>
                <c:pt idx="1323">
                  <c:v>177</c:v>
                </c:pt>
                <c:pt idx="1324">
                  <c:v>177</c:v>
                </c:pt>
                <c:pt idx="1325">
                  <c:v>177</c:v>
                </c:pt>
                <c:pt idx="1326">
                  <c:v>177</c:v>
                </c:pt>
                <c:pt idx="1327">
                  <c:v>177</c:v>
                </c:pt>
                <c:pt idx="1328">
                  <c:v>177</c:v>
                </c:pt>
                <c:pt idx="1329">
                  <c:v>178</c:v>
                </c:pt>
                <c:pt idx="1330">
                  <c:v>178</c:v>
                </c:pt>
                <c:pt idx="1331">
                  <c:v>178</c:v>
                </c:pt>
                <c:pt idx="1332">
                  <c:v>178</c:v>
                </c:pt>
                <c:pt idx="1333">
                  <c:v>178</c:v>
                </c:pt>
                <c:pt idx="1334">
                  <c:v>178</c:v>
                </c:pt>
                <c:pt idx="1335">
                  <c:v>178</c:v>
                </c:pt>
                <c:pt idx="1336">
                  <c:v>178</c:v>
                </c:pt>
                <c:pt idx="1337">
                  <c:v>178</c:v>
                </c:pt>
                <c:pt idx="1338">
                  <c:v>178</c:v>
                </c:pt>
                <c:pt idx="1339">
                  <c:v>178</c:v>
                </c:pt>
                <c:pt idx="1340">
                  <c:v>178</c:v>
                </c:pt>
                <c:pt idx="1341">
                  <c:v>179</c:v>
                </c:pt>
                <c:pt idx="1342">
                  <c:v>179</c:v>
                </c:pt>
                <c:pt idx="1343">
                  <c:v>179</c:v>
                </c:pt>
                <c:pt idx="1344">
                  <c:v>179</c:v>
                </c:pt>
                <c:pt idx="1345">
                  <c:v>179</c:v>
                </c:pt>
                <c:pt idx="1346">
                  <c:v>179</c:v>
                </c:pt>
                <c:pt idx="1347">
                  <c:v>179</c:v>
                </c:pt>
                <c:pt idx="1348">
                  <c:v>179</c:v>
                </c:pt>
                <c:pt idx="1349">
                  <c:v>179</c:v>
                </c:pt>
                <c:pt idx="1350">
                  <c:v>179</c:v>
                </c:pt>
                <c:pt idx="1351">
                  <c:v>179</c:v>
                </c:pt>
                <c:pt idx="1352">
                  <c:v>180</c:v>
                </c:pt>
                <c:pt idx="1353">
                  <c:v>180</c:v>
                </c:pt>
                <c:pt idx="1354">
                  <c:v>180</c:v>
                </c:pt>
                <c:pt idx="1355">
                  <c:v>180</c:v>
                </c:pt>
                <c:pt idx="1356">
                  <c:v>180</c:v>
                </c:pt>
                <c:pt idx="1357">
                  <c:v>180</c:v>
                </c:pt>
                <c:pt idx="1358">
                  <c:v>180</c:v>
                </c:pt>
                <c:pt idx="1359">
                  <c:v>180</c:v>
                </c:pt>
                <c:pt idx="1360">
                  <c:v>181</c:v>
                </c:pt>
                <c:pt idx="1361">
                  <c:v>181</c:v>
                </c:pt>
                <c:pt idx="1362">
                  <c:v>181</c:v>
                </c:pt>
                <c:pt idx="1363">
                  <c:v>181</c:v>
                </c:pt>
                <c:pt idx="1364">
                  <c:v>181</c:v>
                </c:pt>
                <c:pt idx="1365">
                  <c:v>181</c:v>
                </c:pt>
                <c:pt idx="1366">
                  <c:v>181</c:v>
                </c:pt>
                <c:pt idx="1367">
                  <c:v>181</c:v>
                </c:pt>
                <c:pt idx="1368">
                  <c:v>181</c:v>
                </c:pt>
                <c:pt idx="1369">
                  <c:v>181</c:v>
                </c:pt>
                <c:pt idx="1370">
                  <c:v>182</c:v>
                </c:pt>
                <c:pt idx="1371">
                  <c:v>182</c:v>
                </c:pt>
                <c:pt idx="1372">
                  <c:v>182</c:v>
                </c:pt>
                <c:pt idx="1373">
                  <c:v>182</c:v>
                </c:pt>
                <c:pt idx="1374">
                  <c:v>182</c:v>
                </c:pt>
                <c:pt idx="1375">
                  <c:v>182</c:v>
                </c:pt>
                <c:pt idx="1376">
                  <c:v>182</c:v>
                </c:pt>
                <c:pt idx="1377">
                  <c:v>182</c:v>
                </c:pt>
                <c:pt idx="1378">
                  <c:v>183</c:v>
                </c:pt>
                <c:pt idx="1379">
                  <c:v>183</c:v>
                </c:pt>
                <c:pt idx="1380">
                  <c:v>183</c:v>
                </c:pt>
                <c:pt idx="1381">
                  <c:v>183</c:v>
                </c:pt>
                <c:pt idx="1382">
                  <c:v>183</c:v>
                </c:pt>
                <c:pt idx="1383">
                  <c:v>183</c:v>
                </c:pt>
                <c:pt idx="1384">
                  <c:v>183</c:v>
                </c:pt>
                <c:pt idx="1385">
                  <c:v>183</c:v>
                </c:pt>
                <c:pt idx="1386">
                  <c:v>184</c:v>
                </c:pt>
                <c:pt idx="1387">
                  <c:v>184</c:v>
                </c:pt>
                <c:pt idx="1388">
                  <c:v>184</c:v>
                </c:pt>
                <c:pt idx="1389">
                  <c:v>184</c:v>
                </c:pt>
                <c:pt idx="1390">
                  <c:v>184</c:v>
                </c:pt>
                <c:pt idx="1391">
                  <c:v>184</c:v>
                </c:pt>
                <c:pt idx="1392">
                  <c:v>184</c:v>
                </c:pt>
                <c:pt idx="1393">
                  <c:v>184</c:v>
                </c:pt>
                <c:pt idx="1394">
                  <c:v>185</c:v>
                </c:pt>
                <c:pt idx="1395">
                  <c:v>185</c:v>
                </c:pt>
                <c:pt idx="1396">
                  <c:v>185</c:v>
                </c:pt>
                <c:pt idx="1397">
                  <c:v>185</c:v>
                </c:pt>
                <c:pt idx="1398">
                  <c:v>185</c:v>
                </c:pt>
                <c:pt idx="1399">
                  <c:v>185</c:v>
                </c:pt>
                <c:pt idx="1400">
                  <c:v>186</c:v>
                </c:pt>
                <c:pt idx="1401">
                  <c:v>186</c:v>
                </c:pt>
                <c:pt idx="1402">
                  <c:v>186</c:v>
                </c:pt>
                <c:pt idx="1403">
                  <c:v>186</c:v>
                </c:pt>
                <c:pt idx="1404">
                  <c:v>186</c:v>
                </c:pt>
                <c:pt idx="1405">
                  <c:v>186</c:v>
                </c:pt>
                <c:pt idx="1406">
                  <c:v>186</c:v>
                </c:pt>
                <c:pt idx="1407">
                  <c:v>186</c:v>
                </c:pt>
                <c:pt idx="1408">
                  <c:v>187</c:v>
                </c:pt>
                <c:pt idx="1409">
                  <c:v>187</c:v>
                </c:pt>
                <c:pt idx="1410">
                  <c:v>187</c:v>
                </c:pt>
                <c:pt idx="1411">
                  <c:v>187</c:v>
                </c:pt>
                <c:pt idx="1412">
                  <c:v>187</c:v>
                </c:pt>
                <c:pt idx="1413">
                  <c:v>188</c:v>
                </c:pt>
                <c:pt idx="1414">
                  <c:v>188</c:v>
                </c:pt>
                <c:pt idx="1415">
                  <c:v>188</c:v>
                </c:pt>
                <c:pt idx="1416">
                  <c:v>188</c:v>
                </c:pt>
                <c:pt idx="1417">
                  <c:v>188</c:v>
                </c:pt>
                <c:pt idx="1418">
                  <c:v>188</c:v>
                </c:pt>
                <c:pt idx="1419">
                  <c:v>188</c:v>
                </c:pt>
                <c:pt idx="1420">
                  <c:v>189</c:v>
                </c:pt>
                <c:pt idx="1421">
                  <c:v>189</c:v>
                </c:pt>
                <c:pt idx="1422">
                  <c:v>189</c:v>
                </c:pt>
                <c:pt idx="1423">
                  <c:v>189</c:v>
                </c:pt>
                <c:pt idx="1424">
                  <c:v>189</c:v>
                </c:pt>
                <c:pt idx="1425">
                  <c:v>190</c:v>
                </c:pt>
                <c:pt idx="1426">
                  <c:v>190</c:v>
                </c:pt>
                <c:pt idx="1427">
                  <c:v>190</c:v>
                </c:pt>
                <c:pt idx="1428">
                  <c:v>190</c:v>
                </c:pt>
                <c:pt idx="1429">
                  <c:v>191</c:v>
                </c:pt>
                <c:pt idx="1430">
                  <c:v>191</c:v>
                </c:pt>
                <c:pt idx="1431">
                  <c:v>191</c:v>
                </c:pt>
                <c:pt idx="1432">
                  <c:v>191</c:v>
                </c:pt>
                <c:pt idx="1433">
                  <c:v>192</c:v>
                </c:pt>
                <c:pt idx="1434">
                  <c:v>192</c:v>
                </c:pt>
                <c:pt idx="1435">
                  <c:v>192</c:v>
                </c:pt>
                <c:pt idx="1436">
                  <c:v>192</c:v>
                </c:pt>
                <c:pt idx="1437">
                  <c:v>193</c:v>
                </c:pt>
                <c:pt idx="1438">
                  <c:v>193</c:v>
                </c:pt>
                <c:pt idx="1439">
                  <c:v>193</c:v>
                </c:pt>
                <c:pt idx="1440">
                  <c:v>194</c:v>
                </c:pt>
                <c:pt idx="1441">
                  <c:v>194</c:v>
                </c:pt>
                <c:pt idx="1442">
                  <c:v>195</c:v>
                </c:pt>
                <c:pt idx="1443">
                  <c:v>195</c:v>
                </c:pt>
                <c:pt idx="1444">
                  <c:v>196</c:v>
                </c:pt>
                <c:pt idx="1445">
                  <c:v>197</c:v>
                </c:pt>
                <c:pt idx="1446">
                  <c:v>199</c:v>
                </c:pt>
                <c:pt idx="1447">
                  <c:v>200</c:v>
                </c:pt>
                <c:pt idx="1448">
                  <c:v>201</c:v>
                </c:pt>
                <c:pt idx="1449">
                  <c:v>202</c:v>
                </c:pt>
                <c:pt idx="1450">
                  <c:v>203</c:v>
                </c:pt>
                <c:pt idx="1451">
                  <c:v>205</c:v>
                </c:pt>
                <c:pt idx="1452">
                  <c:v>207</c:v>
                </c:pt>
                <c:pt idx="1453">
                  <c:v>208</c:v>
                </c:pt>
                <c:pt idx="1454">
                  <c:v>210</c:v>
                </c:pt>
                <c:pt idx="1455">
                  <c:v>212</c:v>
                </c:pt>
                <c:pt idx="1456">
                  <c:v>216</c:v>
                </c:pt>
                <c:pt idx="1457">
                  <c:v>218</c:v>
                </c:pt>
                <c:pt idx="1458">
                  <c:v>222</c:v>
                </c:pt>
                <c:pt idx="1459">
                  <c:v>226</c:v>
                </c:pt>
                <c:pt idx="1460">
                  <c:v>231</c:v>
                </c:pt>
                <c:pt idx="1461">
                  <c:v>240</c:v>
                </c:pt>
                <c:pt idx="1462">
                  <c:v>244</c:v>
                </c:pt>
                <c:pt idx="1463">
                  <c:v>249</c:v>
                </c:pt>
                <c:pt idx="1464">
                  <c:v>258</c:v>
                </c:pt>
                <c:pt idx="1465">
                  <c:v>262</c:v>
                </c:pt>
                <c:pt idx="1466">
                  <c:v>271</c:v>
                </c:pt>
                <c:pt idx="1467">
                  <c:v>275</c:v>
                </c:pt>
                <c:pt idx="1468">
                  <c:v>280</c:v>
                </c:pt>
                <c:pt idx="1469">
                  <c:v>284</c:v>
                </c:pt>
                <c:pt idx="1470">
                  <c:v>288</c:v>
                </c:pt>
                <c:pt idx="1471">
                  <c:v>297</c:v>
                </c:pt>
                <c:pt idx="1472">
                  <c:v>301</c:v>
                </c:pt>
                <c:pt idx="1473">
                  <c:v>301</c:v>
                </c:pt>
                <c:pt idx="1474">
                  <c:v>302</c:v>
                </c:pt>
                <c:pt idx="1475">
                  <c:v>302</c:v>
                </c:pt>
                <c:pt idx="1476">
                  <c:v>304</c:v>
                </c:pt>
                <c:pt idx="1477">
                  <c:v>304</c:v>
                </c:pt>
                <c:pt idx="1478">
                  <c:v>305</c:v>
                </c:pt>
                <c:pt idx="1479">
                  <c:v>305</c:v>
                </c:pt>
                <c:pt idx="1480">
                  <c:v>306</c:v>
                </c:pt>
                <c:pt idx="1481">
                  <c:v>307</c:v>
                </c:pt>
                <c:pt idx="1482">
                  <c:v>307</c:v>
                </c:pt>
                <c:pt idx="1483">
                  <c:v>308</c:v>
                </c:pt>
                <c:pt idx="1484">
                  <c:v>309</c:v>
                </c:pt>
                <c:pt idx="1485">
                  <c:v>309</c:v>
                </c:pt>
                <c:pt idx="1486">
                  <c:v>310</c:v>
                </c:pt>
                <c:pt idx="1487">
                  <c:v>311</c:v>
                </c:pt>
                <c:pt idx="1488">
                  <c:v>311</c:v>
                </c:pt>
                <c:pt idx="1489">
                  <c:v>312</c:v>
                </c:pt>
                <c:pt idx="1490">
                  <c:v>313</c:v>
                </c:pt>
                <c:pt idx="1491">
                  <c:v>313</c:v>
                </c:pt>
                <c:pt idx="1492">
                  <c:v>314</c:v>
                </c:pt>
                <c:pt idx="1493">
                  <c:v>314</c:v>
                </c:pt>
                <c:pt idx="1494">
                  <c:v>315</c:v>
                </c:pt>
                <c:pt idx="1495">
                  <c:v>315</c:v>
                </c:pt>
                <c:pt idx="1496">
                  <c:v>316</c:v>
                </c:pt>
                <c:pt idx="1497">
                  <c:v>316</c:v>
                </c:pt>
                <c:pt idx="1498">
                  <c:v>317</c:v>
                </c:pt>
                <c:pt idx="1499">
                  <c:v>317</c:v>
                </c:pt>
                <c:pt idx="1500">
                  <c:v>318</c:v>
                </c:pt>
                <c:pt idx="1501">
                  <c:v>318</c:v>
                </c:pt>
                <c:pt idx="1502">
                  <c:v>319</c:v>
                </c:pt>
                <c:pt idx="1503">
                  <c:v>319</c:v>
                </c:pt>
                <c:pt idx="1504">
                  <c:v>319</c:v>
                </c:pt>
                <c:pt idx="1505">
                  <c:v>319</c:v>
                </c:pt>
                <c:pt idx="1506">
                  <c:v>320</c:v>
                </c:pt>
                <c:pt idx="1507">
                  <c:v>320</c:v>
                </c:pt>
                <c:pt idx="1508">
                  <c:v>321</c:v>
                </c:pt>
                <c:pt idx="1509">
                  <c:v>321</c:v>
                </c:pt>
                <c:pt idx="1510">
                  <c:v>321</c:v>
                </c:pt>
                <c:pt idx="1511">
                  <c:v>322</c:v>
                </c:pt>
                <c:pt idx="1512">
                  <c:v>322</c:v>
                </c:pt>
                <c:pt idx="1513">
                  <c:v>322</c:v>
                </c:pt>
                <c:pt idx="1514">
                  <c:v>323</c:v>
                </c:pt>
                <c:pt idx="1515">
                  <c:v>323</c:v>
                </c:pt>
                <c:pt idx="1516">
                  <c:v>323</c:v>
                </c:pt>
                <c:pt idx="1517">
                  <c:v>323</c:v>
                </c:pt>
                <c:pt idx="1518">
                  <c:v>324</c:v>
                </c:pt>
                <c:pt idx="1519">
                  <c:v>324</c:v>
                </c:pt>
                <c:pt idx="1520">
                  <c:v>324</c:v>
                </c:pt>
                <c:pt idx="1521">
                  <c:v>325</c:v>
                </c:pt>
                <c:pt idx="1522">
                  <c:v>325</c:v>
                </c:pt>
                <c:pt idx="1523">
                  <c:v>325</c:v>
                </c:pt>
                <c:pt idx="1524">
                  <c:v>326</c:v>
                </c:pt>
                <c:pt idx="1525">
                  <c:v>326</c:v>
                </c:pt>
                <c:pt idx="1526">
                  <c:v>326</c:v>
                </c:pt>
                <c:pt idx="1527">
                  <c:v>327</c:v>
                </c:pt>
                <c:pt idx="1528">
                  <c:v>327</c:v>
                </c:pt>
                <c:pt idx="1529">
                  <c:v>327</c:v>
                </c:pt>
                <c:pt idx="1530">
                  <c:v>328</c:v>
                </c:pt>
                <c:pt idx="1531">
                  <c:v>328</c:v>
                </c:pt>
                <c:pt idx="1532">
                  <c:v>328</c:v>
                </c:pt>
                <c:pt idx="1533">
                  <c:v>329</c:v>
                </c:pt>
                <c:pt idx="1534">
                  <c:v>329</c:v>
                </c:pt>
                <c:pt idx="1535">
                  <c:v>329</c:v>
                </c:pt>
                <c:pt idx="1536">
                  <c:v>330</c:v>
                </c:pt>
                <c:pt idx="1537">
                  <c:v>330</c:v>
                </c:pt>
                <c:pt idx="1538">
                  <c:v>330</c:v>
                </c:pt>
                <c:pt idx="1539">
                  <c:v>331</c:v>
                </c:pt>
                <c:pt idx="1540">
                  <c:v>331</c:v>
                </c:pt>
                <c:pt idx="1541">
                  <c:v>331</c:v>
                </c:pt>
                <c:pt idx="1542">
                  <c:v>332</c:v>
                </c:pt>
                <c:pt idx="1543">
                  <c:v>332</c:v>
                </c:pt>
                <c:pt idx="1544">
                  <c:v>332</c:v>
                </c:pt>
                <c:pt idx="1545">
                  <c:v>332</c:v>
                </c:pt>
                <c:pt idx="1546">
                  <c:v>333</c:v>
                </c:pt>
                <c:pt idx="1547">
                  <c:v>333</c:v>
                </c:pt>
                <c:pt idx="1548">
                  <c:v>333</c:v>
                </c:pt>
                <c:pt idx="1549">
                  <c:v>334</c:v>
                </c:pt>
                <c:pt idx="1550">
                  <c:v>334</c:v>
                </c:pt>
                <c:pt idx="1551">
                  <c:v>334</c:v>
                </c:pt>
                <c:pt idx="1552">
                  <c:v>335</c:v>
                </c:pt>
                <c:pt idx="1553">
                  <c:v>335</c:v>
                </c:pt>
                <c:pt idx="1554">
                  <c:v>335</c:v>
                </c:pt>
                <c:pt idx="1555">
                  <c:v>336</c:v>
                </c:pt>
                <c:pt idx="1556">
                  <c:v>336</c:v>
                </c:pt>
                <c:pt idx="1557">
                  <c:v>336</c:v>
                </c:pt>
                <c:pt idx="1558">
                  <c:v>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75-4D3E-9415-FE0A131E0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895503"/>
        <c:axId val="1713895983"/>
      </c:scatterChart>
      <c:valAx>
        <c:axId val="171389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3895983"/>
        <c:crosses val="autoZero"/>
        <c:crossBetween val="midCat"/>
      </c:valAx>
      <c:valAx>
        <c:axId val="171389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389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'Sputnik-1'!$C$1</c:f>
              <c:strCache>
                <c:ptCount val="1"/>
                <c:pt idx="0">
                  <c:v>TWR Соотношение тяги и веса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'Sputnik-1'!$C$2:$C$1560</c:f>
              <c:numCache>
                <c:formatCode>General</c:formatCode>
                <c:ptCount val="1559"/>
                <c:pt idx="0">
                  <c:v>2.54</c:v>
                </c:pt>
                <c:pt idx="1">
                  <c:v>2.57</c:v>
                </c:pt>
                <c:pt idx="2">
                  <c:v>2.59</c:v>
                </c:pt>
                <c:pt idx="3">
                  <c:v>2.62</c:v>
                </c:pt>
                <c:pt idx="4">
                  <c:v>2.64</c:v>
                </c:pt>
                <c:pt idx="5">
                  <c:v>2.67</c:v>
                </c:pt>
                <c:pt idx="6">
                  <c:v>2.7</c:v>
                </c:pt>
                <c:pt idx="7">
                  <c:v>2.73</c:v>
                </c:pt>
                <c:pt idx="8">
                  <c:v>2.76</c:v>
                </c:pt>
                <c:pt idx="9">
                  <c:v>2.79</c:v>
                </c:pt>
                <c:pt idx="10">
                  <c:v>2.83</c:v>
                </c:pt>
                <c:pt idx="11">
                  <c:v>2.86</c:v>
                </c:pt>
                <c:pt idx="12">
                  <c:v>2.89</c:v>
                </c:pt>
                <c:pt idx="13">
                  <c:v>2.93</c:v>
                </c:pt>
                <c:pt idx="14">
                  <c:v>2.96</c:v>
                </c:pt>
                <c:pt idx="15">
                  <c:v>3</c:v>
                </c:pt>
                <c:pt idx="16">
                  <c:v>3.04</c:v>
                </c:pt>
                <c:pt idx="17">
                  <c:v>3.08</c:v>
                </c:pt>
                <c:pt idx="18">
                  <c:v>3.12</c:v>
                </c:pt>
                <c:pt idx="19">
                  <c:v>3.15</c:v>
                </c:pt>
                <c:pt idx="20">
                  <c:v>3.2</c:v>
                </c:pt>
                <c:pt idx="21">
                  <c:v>3.24</c:v>
                </c:pt>
                <c:pt idx="22">
                  <c:v>3.28</c:v>
                </c:pt>
                <c:pt idx="23">
                  <c:v>3.33</c:v>
                </c:pt>
                <c:pt idx="24">
                  <c:v>3.36</c:v>
                </c:pt>
                <c:pt idx="25">
                  <c:v>3.41</c:v>
                </c:pt>
                <c:pt idx="26">
                  <c:v>3.46</c:v>
                </c:pt>
                <c:pt idx="27">
                  <c:v>3.5</c:v>
                </c:pt>
                <c:pt idx="28">
                  <c:v>3.55</c:v>
                </c:pt>
                <c:pt idx="29">
                  <c:v>3.59</c:v>
                </c:pt>
                <c:pt idx="30">
                  <c:v>3.65</c:v>
                </c:pt>
                <c:pt idx="31">
                  <c:v>3.7</c:v>
                </c:pt>
                <c:pt idx="32">
                  <c:v>3.75</c:v>
                </c:pt>
                <c:pt idx="33">
                  <c:v>3.8</c:v>
                </c:pt>
                <c:pt idx="34">
                  <c:v>3.85</c:v>
                </c:pt>
                <c:pt idx="35">
                  <c:v>3.91</c:v>
                </c:pt>
                <c:pt idx="36">
                  <c:v>3.97</c:v>
                </c:pt>
                <c:pt idx="37">
                  <c:v>4.0199999999999996</c:v>
                </c:pt>
                <c:pt idx="38">
                  <c:v>4.08</c:v>
                </c:pt>
                <c:pt idx="39">
                  <c:v>4.13</c:v>
                </c:pt>
                <c:pt idx="40">
                  <c:v>4.2</c:v>
                </c:pt>
                <c:pt idx="41">
                  <c:v>4.2699999999999996</c:v>
                </c:pt>
                <c:pt idx="42">
                  <c:v>4.33</c:v>
                </c:pt>
                <c:pt idx="43">
                  <c:v>4.4000000000000004</c:v>
                </c:pt>
                <c:pt idx="44">
                  <c:v>4.46</c:v>
                </c:pt>
                <c:pt idx="45">
                  <c:v>4.53</c:v>
                </c:pt>
                <c:pt idx="46">
                  <c:v>4.6100000000000003</c:v>
                </c:pt>
                <c:pt idx="47">
                  <c:v>4.67</c:v>
                </c:pt>
                <c:pt idx="48">
                  <c:v>4.76</c:v>
                </c:pt>
                <c:pt idx="49">
                  <c:v>4.82</c:v>
                </c:pt>
                <c:pt idx="50">
                  <c:v>4.91</c:v>
                </c:pt>
                <c:pt idx="51">
                  <c:v>5</c:v>
                </c:pt>
                <c:pt idx="52">
                  <c:v>5.07</c:v>
                </c:pt>
                <c:pt idx="53">
                  <c:v>5.17</c:v>
                </c:pt>
                <c:pt idx="54">
                  <c:v>5.25</c:v>
                </c:pt>
                <c:pt idx="55">
                  <c:v>5.35</c:v>
                </c:pt>
                <c:pt idx="56">
                  <c:v>5.45</c:v>
                </c:pt>
                <c:pt idx="57">
                  <c:v>5.54</c:v>
                </c:pt>
                <c:pt idx="58">
                  <c:v>5.66</c:v>
                </c:pt>
                <c:pt idx="59">
                  <c:v>5.75</c:v>
                </c:pt>
                <c:pt idx="60">
                  <c:v>5.87</c:v>
                </c:pt>
                <c:pt idx="61">
                  <c:v>1.5</c:v>
                </c:pt>
                <c:pt idx="62">
                  <c:v>1.51</c:v>
                </c:pt>
                <c:pt idx="63">
                  <c:v>2.86</c:v>
                </c:pt>
                <c:pt idx="64">
                  <c:v>2.95</c:v>
                </c:pt>
                <c:pt idx="65">
                  <c:v>2.98</c:v>
                </c:pt>
                <c:pt idx="66">
                  <c:v>3.01</c:v>
                </c:pt>
                <c:pt idx="67">
                  <c:v>3.04</c:v>
                </c:pt>
                <c:pt idx="68">
                  <c:v>3.07</c:v>
                </c:pt>
                <c:pt idx="69">
                  <c:v>3.1</c:v>
                </c:pt>
                <c:pt idx="70">
                  <c:v>3.13</c:v>
                </c:pt>
                <c:pt idx="71">
                  <c:v>3.17</c:v>
                </c:pt>
                <c:pt idx="72">
                  <c:v>3.2</c:v>
                </c:pt>
                <c:pt idx="73">
                  <c:v>3.23</c:v>
                </c:pt>
                <c:pt idx="74">
                  <c:v>3.27</c:v>
                </c:pt>
                <c:pt idx="75">
                  <c:v>3.3</c:v>
                </c:pt>
                <c:pt idx="76">
                  <c:v>3.34</c:v>
                </c:pt>
                <c:pt idx="77">
                  <c:v>3.38</c:v>
                </c:pt>
                <c:pt idx="78">
                  <c:v>3.42</c:v>
                </c:pt>
                <c:pt idx="79">
                  <c:v>3.45</c:v>
                </c:pt>
                <c:pt idx="80">
                  <c:v>3.49</c:v>
                </c:pt>
                <c:pt idx="81">
                  <c:v>3.54</c:v>
                </c:pt>
                <c:pt idx="82">
                  <c:v>3.57</c:v>
                </c:pt>
                <c:pt idx="83">
                  <c:v>3.62</c:v>
                </c:pt>
                <c:pt idx="84">
                  <c:v>3.66</c:v>
                </c:pt>
                <c:pt idx="85">
                  <c:v>3.71</c:v>
                </c:pt>
                <c:pt idx="86">
                  <c:v>3.76</c:v>
                </c:pt>
                <c:pt idx="87">
                  <c:v>3.8</c:v>
                </c:pt>
                <c:pt idx="88">
                  <c:v>3.85</c:v>
                </c:pt>
                <c:pt idx="89">
                  <c:v>3.89</c:v>
                </c:pt>
                <c:pt idx="90">
                  <c:v>3.95</c:v>
                </c:pt>
                <c:pt idx="91">
                  <c:v>4.01</c:v>
                </c:pt>
                <c:pt idx="92">
                  <c:v>4.05</c:v>
                </c:pt>
                <c:pt idx="93">
                  <c:v>4.1100000000000003</c:v>
                </c:pt>
                <c:pt idx="94">
                  <c:v>4.1500000000000004</c:v>
                </c:pt>
                <c:pt idx="95">
                  <c:v>4.1500000000000004</c:v>
                </c:pt>
                <c:pt idx="96">
                  <c:v>4.1500000000000004</c:v>
                </c:pt>
                <c:pt idx="97">
                  <c:v>4.1500000000000004</c:v>
                </c:pt>
                <c:pt idx="98">
                  <c:v>4.1500000000000004</c:v>
                </c:pt>
                <c:pt idx="99">
                  <c:v>4.1500000000000004</c:v>
                </c:pt>
                <c:pt idx="100">
                  <c:v>4.1500000000000004</c:v>
                </c:pt>
                <c:pt idx="101">
                  <c:v>4.1500000000000004</c:v>
                </c:pt>
                <c:pt idx="102">
                  <c:v>4.1500000000000004</c:v>
                </c:pt>
                <c:pt idx="103">
                  <c:v>4.1500000000000004</c:v>
                </c:pt>
                <c:pt idx="104">
                  <c:v>4.1500000000000004</c:v>
                </c:pt>
                <c:pt idx="105">
                  <c:v>4.1500000000000004</c:v>
                </c:pt>
                <c:pt idx="106">
                  <c:v>4.1500000000000004</c:v>
                </c:pt>
                <c:pt idx="107">
                  <c:v>4.1500000000000004</c:v>
                </c:pt>
                <c:pt idx="108">
                  <c:v>4.1500000000000004</c:v>
                </c:pt>
                <c:pt idx="109">
                  <c:v>4.1500000000000004</c:v>
                </c:pt>
                <c:pt idx="110">
                  <c:v>4.1500000000000004</c:v>
                </c:pt>
                <c:pt idx="111">
                  <c:v>4.1500000000000004</c:v>
                </c:pt>
                <c:pt idx="112">
                  <c:v>4.1500000000000004</c:v>
                </c:pt>
                <c:pt idx="113">
                  <c:v>4.1500000000000004</c:v>
                </c:pt>
                <c:pt idx="114">
                  <c:v>4.1500000000000004</c:v>
                </c:pt>
                <c:pt idx="115">
                  <c:v>4.1500000000000004</c:v>
                </c:pt>
                <c:pt idx="116">
                  <c:v>4.1500000000000004</c:v>
                </c:pt>
                <c:pt idx="117">
                  <c:v>4.1500000000000004</c:v>
                </c:pt>
                <c:pt idx="118">
                  <c:v>4.1500000000000004</c:v>
                </c:pt>
                <c:pt idx="119">
                  <c:v>4.1500000000000004</c:v>
                </c:pt>
                <c:pt idx="120">
                  <c:v>4.1500000000000004</c:v>
                </c:pt>
                <c:pt idx="121">
                  <c:v>4.1500000000000004</c:v>
                </c:pt>
                <c:pt idx="122">
                  <c:v>4.1500000000000004</c:v>
                </c:pt>
                <c:pt idx="123">
                  <c:v>4.1500000000000004</c:v>
                </c:pt>
                <c:pt idx="124">
                  <c:v>4.1500000000000004</c:v>
                </c:pt>
                <c:pt idx="125">
                  <c:v>4.1500000000000004</c:v>
                </c:pt>
                <c:pt idx="126">
                  <c:v>4.1500000000000004</c:v>
                </c:pt>
                <c:pt idx="127">
                  <c:v>4.1500000000000004</c:v>
                </c:pt>
                <c:pt idx="128">
                  <c:v>4.1500000000000004</c:v>
                </c:pt>
                <c:pt idx="129">
                  <c:v>4.1500000000000004</c:v>
                </c:pt>
                <c:pt idx="130">
                  <c:v>4.1500000000000004</c:v>
                </c:pt>
                <c:pt idx="131">
                  <c:v>4.1500000000000004</c:v>
                </c:pt>
                <c:pt idx="132">
                  <c:v>4.1500000000000004</c:v>
                </c:pt>
                <c:pt idx="133">
                  <c:v>4.1500000000000004</c:v>
                </c:pt>
                <c:pt idx="134">
                  <c:v>4.1500000000000004</c:v>
                </c:pt>
                <c:pt idx="135">
                  <c:v>4.1500000000000004</c:v>
                </c:pt>
                <c:pt idx="136">
                  <c:v>4.1500000000000004</c:v>
                </c:pt>
                <c:pt idx="137">
                  <c:v>4.1500000000000004</c:v>
                </c:pt>
                <c:pt idx="138">
                  <c:v>4.1500000000000004</c:v>
                </c:pt>
                <c:pt idx="139">
                  <c:v>4.1500000000000004</c:v>
                </c:pt>
                <c:pt idx="140">
                  <c:v>4.1500000000000004</c:v>
                </c:pt>
                <c:pt idx="141">
                  <c:v>4.1500000000000004</c:v>
                </c:pt>
                <c:pt idx="142">
                  <c:v>4.1500000000000004</c:v>
                </c:pt>
                <c:pt idx="143">
                  <c:v>4.1500000000000004</c:v>
                </c:pt>
                <c:pt idx="144">
                  <c:v>4.1500000000000004</c:v>
                </c:pt>
                <c:pt idx="145">
                  <c:v>4.1500000000000004</c:v>
                </c:pt>
                <c:pt idx="146">
                  <c:v>4.1500000000000004</c:v>
                </c:pt>
                <c:pt idx="147">
                  <c:v>4.1500000000000004</c:v>
                </c:pt>
                <c:pt idx="148">
                  <c:v>4.1500000000000004</c:v>
                </c:pt>
                <c:pt idx="149">
                  <c:v>4.1500000000000004</c:v>
                </c:pt>
                <c:pt idx="150">
                  <c:v>4.1500000000000004</c:v>
                </c:pt>
                <c:pt idx="151">
                  <c:v>4.1500000000000004</c:v>
                </c:pt>
                <c:pt idx="152">
                  <c:v>4.1500000000000004</c:v>
                </c:pt>
                <c:pt idx="153">
                  <c:v>4.1500000000000004</c:v>
                </c:pt>
                <c:pt idx="154">
                  <c:v>4.1500000000000004</c:v>
                </c:pt>
                <c:pt idx="155">
                  <c:v>4.1500000000000004</c:v>
                </c:pt>
                <c:pt idx="156">
                  <c:v>4.1500000000000004</c:v>
                </c:pt>
                <c:pt idx="157">
                  <c:v>4.1500000000000004</c:v>
                </c:pt>
                <c:pt idx="158">
                  <c:v>4.1500000000000004</c:v>
                </c:pt>
                <c:pt idx="159">
                  <c:v>4.1500000000000004</c:v>
                </c:pt>
                <c:pt idx="160">
                  <c:v>4.1500000000000004</c:v>
                </c:pt>
                <c:pt idx="161">
                  <c:v>4.1500000000000004</c:v>
                </c:pt>
                <c:pt idx="162">
                  <c:v>4.1500000000000004</c:v>
                </c:pt>
                <c:pt idx="163">
                  <c:v>4.1500000000000004</c:v>
                </c:pt>
                <c:pt idx="164">
                  <c:v>4.1500000000000004</c:v>
                </c:pt>
                <c:pt idx="165">
                  <c:v>4.1500000000000004</c:v>
                </c:pt>
                <c:pt idx="166">
                  <c:v>4.1500000000000004</c:v>
                </c:pt>
                <c:pt idx="167">
                  <c:v>4.1500000000000004</c:v>
                </c:pt>
                <c:pt idx="168">
                  <c:v>4.1500000000000004</c:v>
                </c:pt>
                <c:pt idx="169">
                  <c:v>4.1500000000000004</c:v>
                </c:pt>
                <c:pt idx="170">
                  <c:v>4.1500000000000004</c:v>
                </c:pt>
                <c:pt idx="171">
                  <c:v>4.1500000000000004</c:v>
                </c:pt>
                <c:pt idx="172">
                  <c:v>4.1500000000000004</c:v>
                </c:pt>
                <c:pt idx="173">
                  <c:v>4.1500000000000004</c:v>
                </c:pt>
                <c:pt idx="174">
                  <c:v>4.1500000000000004</c:v>
                </c:pt>
                <c:pt idx="175">
                  <c:v>4.1500000000000004</c:v>
                </c:pt>
                <c:pt idx="176">
                  <c:v>4.1500000000000004</c:v>
                </c:pt>
                <c:pt idx="177">
                  <c:v>4.1500000000000004</c:v>
                </c:pt>
                <c:pt idx="178">
                  <c:v>4.1500000000000004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4.1500000000000004</c:v>
                </c:pt>
                <c:pt idx="182">
                  <c:v>4.1500000000000004</c:v>
                </c:pt>
                <c:pt idx="183">
                  <c:v>4.1500000000000004</c:v>
                </c:pt>
                <c:pt idx="184">
                  <c:v>4.1500000000000004</c:v>
                </c:pt>
                <c:pt idx="185">
                  <c:v>4.1500000000000004</c:v>
                </c:pt>
                <c:pt idx="186">
                  <c:v>4.1500000000000004</c:v>
                </c:pt>
                <c:pt idx="187">
                  <c:v>4.1500000000000004</c:v>
                </c:pt>
                <c:pt idx="188">
                  <c:v>4.1500000000000004</c:v>
                </c:pt>
                <c:pt idx="189">
                  <c:v>4.1500000000000004</c:v>
                </c:pt>
                <c:pt idx="190">
                  <c:v>4.1500000000000004</c:v>
                </c:pt>
                <c:pt idx="191">
                  <c:v>4.1500000000000004</c:v>
                </c:pt>
                <c:pt idx="192">
                  <c:v>4.1500000000000004</c:v>
                </c:pt>
                <c:pt idx="193">
                  <c:v>4.1500000000000004</c:v>
                </c:pt>
                <c:pt idx="194">
                  <c:v>4.1500000000000004</c:v>
                </c:pt>
                <c:pt idx="195">
                  <c:v>4.1500000000000004</c:v>
                </c:pt>
                <c:pt idx="196">
                  <c:v>4.1500000000000004</c:v>
                </c:pt>
                <c:pt idx="197">
                  <c:v>4.1500000000000004</c:v>
                </c:pt>
                <c:pt idx="198">
                  <c:v>4.1500000000000004</c:v>
                </c:pt>
                <c:pt idx="199">
                  <c:v>4.1500000000000004</c:v>
                </c:pt>
                <c:pt idx="200">
                  <c:v>4.1500000000000004</c:v>
                </c:pt>
                <c:pt idx="201">
                  <c:v>4.1500000000000004</c:v>
                </c:pt>
                <c:pt idx="202">
                  <c:v>4.1500000000000004</c:v>
                </c:pt>
                <c:pt idx="203">
                  <c:v>4.1500000000000004</c:v>
                </c:pt>
                <c:pt idx="204">
                  <c:v>4.1500000000000004</c:v>
                </c:pt>
                <c:pt idx="205">
                  <c:v>4.1500000000000004</c:v>
                </c:pt>
                <c:pt idx="206">
                  <c:v>4.1500000000000004</c:v>
                </c:pt>
                <c:pt idx="207">
                  <c:v>4.1500000000000004</c:v>
                </c:pt>
                <c:pt idx="208">
                  <c:v>4.1500000000000004</c:v>
                </c:pt>
                <c:pt idx="209">
                  <c:v>4.1500000000000004</c:v>
                </c:pt>
                <c:pt idx="210">
                  <c:v>4.1500000000000004</c:v>
                </c:pt>
                <c:pt idx="211">
                  <c:v>4.1500000000000004</c:v>
                </c:pt>
                <c:pt idx="212">
                  <c:v>4.1500000000000004</c:v>
                </c:pt>
                <c:pt idx="213">
                  <c:v>4.1500000000000004</c:v>
                </c:pt>
                <c:pt idx="214">
                  <c:v>4.1500000000000004</c:v>
                </c:pt>
                <c:pt idx="215">
                  <c:v>4.1500000000000004</c:v>
                </c:pt>
                <c:pt idx="216">
                  <c:v>4.1500000000000004</c:v>
                </c:pt>
                <c:pt idx="217">
                  <c:v>4.1500000000000004</c:v>
                </c:pt>
                <c:pt idx="218">
                  <c:v>4.1500000000000004</c:v>
                </c:pt>
                <c:pt idx="219">
                  <c:v>4.1500000000000004</c:v>
                </c:pt>
                <c:pt idx="220">
                  <c:v>4.1500000000000004</c:v>
                </c:pt>
                <c:pt idx="221">
                  <c:v>4.1500000000000004</c:v>
                </c:pt>
                <c:pt idx="222">
                  <c:v>4.1500000000000004</c:v>
                </c:pt>
                <c:pt idx="223">
                  <c:v>4.1500000000000004</c:v>
                </c:pt>
                <c:pt idx="224">
                  <c:v>4.1500000000000004</c:v>
                </c:pt>
                <c:pt idx="225">
                  <c:v>4.1500000000000004</c:v>
                </c:pt>
                <c:pt idx="226">
                  <c:v>4.1500000000000004</c:v>
                </c:pt>
                <c:pt idx="227">
                  <c:v>4.1500000000000004</c:v>
                </c:pt>
                <c:pt idx="228">
                  <c:v>4.1500000000000004</c:v>
                </c:pt>
                <c:pt idx="229">
                  <c:v>4.1500000000000004</c:v>
                </c:pt>
                <c:pt idx="230">
                  <c:v>4.1500000000000004</c:v>
                </c:pt>
                <c:pt idx="231">
                  <c:v>4.1500000000000004</c:v>
                </c:pt>
                <c:pt idx="232">
                  <c:v>4.1500000000000004</c:v>
                </c:pt>
                <c:pt idx="233">
                  <c:v>4.1500000000000004</c:v>
                </c:pt>
                <c:pt idx="234">
                  <c:v>4.1500000000000004</c:v>
                </c:pt>
                <c:pt idx="235">
                  <c:v>4.1500000000000004</c:v>
                </c:pt>
                <c:pt idx="236">
                  <c:v>4.1500000000000004</c:v>
                </c:pt>
                <c:pt idx="237">
                  <c:v>4.1500000000000004</c:v>
                </c:pt>
                <c:pt idx="238">
                  <c:v>4.1500000000000004</c:v>
                </c:pt>
                <c:pt idx="239">
                  <c:v>4.1500000000000004</c:v>
                </c:pt>
                <c:pt idx="240">
                  <c:v>4.1500000000000004</c:v>
                </c:pt>
                <c:pt idx="241">
                  <c:v>4.1500000000000004</c:v>
                </c:pt>
                <c:pt idx="242">
                  <c:v>4.1500000000000004</c:v>
                </c:pt>
                <c:pt idx="243">
                  <c:v>4.1500000000000004</c:v>
                </c:pt>
                <c:pt idx="244">
                  <c:v>4.1500000000000004</c:v>
                </c:pt>
                <c:pt idx="245">
                  <c:v>4.1500000000000004</c:v>
                </c:pt>
                <c:pt idx="246">
                  <c:v>4.1500000000000004</c:v>
                </c:pt>
                <c:pt idx="247">
                  <c:v>4.1500000000000004</c:v>
                </c:pt>
                <c:pt idx="248">
                  <c:v>4.1500000000000004</c:v>
                </c:pt>
                <c:pt idx="249">
                  <c:v>4.1500000000000004</c:v>
                </c:pt>
                <c:pt idx="250">
                  <c:v>4.1500000000000004</c:v>
                </c:pt>
                <c:pt idx="251">
                  <c:v>4.1500000000000004</c:v>
                </c:pt>
                <c:pt idx="252">
                  <c:v>4.1500000000000004</c:v>
                </c:pt>
                <c:pt idx="253">
                  <c:v>4.1500000000000004</c:v>
                </c:pt>
                <c:pt idx="254">
                  <c:v>4.1500000000000004</c:v>
                </c:pt>
                <c:pt idx="255">
                  <c:v>4.1500000000000004</c:v>
                </c:pt>
                <c:pt idx="256">
                  <c:v>4.1500000000000004</c:v>
                </c:pt>
                <c:pt idx="257">
                  <c:v>4.1500000000000004</c:v>
                </c:pt>
                <c:pt idx="258">
                  <c:v>4.1500000000000004</c:v>
                </c:pt>
                <c:pt idx="259">
                  <c:v>4.1500000000000004</c:v>
                </c:pt>
                <c:pt idx="260">
                  <c:v>4.1500000000000004</c:v>
                </c:pt>
                <c:pt idx="261">
                  <c:v>4.1500000000000004</c:v>
                </c:pt>
                <c:pt idx="262">
                  <c:v>4.1500000000000004</c:v>
                </c:pt>
                <c:pt idx="263">
                  <c:v>4.1500000000000004</c:v>
                </c:pt>
                <c:pt idx="264">
                  <c:v>4.1500000000000004</c:v>
                </c:pt>
                <c:pt idx="265">
                  <c:v>4.1500000000000004</c:v>
                </c:pt>
                <c:pt idx="266">
                  <c:v>4.1500000000000004</c:v>
                </c:pt>
                <c:pt idx="267">
                  <c:v>4.1500000000000004</c:v>
                </c:pt>
                <c:pt idx="268">
                  <c:v>4.1500000000000004</c:v>
                </c:pt>
                <c:pt idx="269">
                  <c:v>4.1500000000000004</c:v>
                </c:pt>
                <c:pt idx="270">
                  <c:v>4.1500000000000004</c:v>
                </c:pt>
                <c:pt idx="271">
                  <c:v>4.1500000000000004</c:v>
                </c:pt>
                <c:pt idx="272">
                  <c:v>4.1500000000000004</c:v>
                </c:pt>
                <c:pt idx="273">
                  <c:v>4.1500000000000004</c:v>
                </c:pt>
                <c:pt idx="274">
                  <c:v>4.1500000000000004</c:v>
                </c:pt>
                <c:pt idx="275">
                  <c:v>4.1500000000000004</c:v>
                </c:pt>
                <c:pt idx="276">
                  <c:v>4.1500000000000004</c:v>
                </c:pt>
                <c:pt idx="277">
                  <c:v>4.1500000000000004</c:v>
                </c:pt>
                <c:pt idx="278">
                  <c:v>4.1500000000000004</c:v>
                </c:pt>
                <c:pt idx="279">
                  <c:v>4.1500000000000004</c:v>
                </c:pt>
                <c:pt idx="280">
                  <c:v>4.1500000000000004</c:v>
                </c:pt>
                <c:pt idx="281">
                  <c:v>4.1500000000000004</c:v>
                </c:pt>
                <c:pt idx="282">
                  <c:v>4.1500000000000004</c:v>
                </c:pt>
                <c:pt idx="283">
                  <c:v>4.1500000000000004</c:v>
                </c:pt>
                <c:pt idx="284">
                  <c:v>4.1500000000000004</c:v>
                </c:pt>
                <c:pt idx="285">
                  <c:v>4.1500000000000004</c:v>
                </c:pt>
                <c:pt idx="286">
                  <c:v>4.1500000000000004</c:v>
                </c:pt>
                <c:pt idx="287">
                  <c:v>4.1500000000000004</c:v>
                </c:pt>
                <c:pt idx="288">
                  <c:v>4.1500000000000004</c:v>
                </c:pt>
                <c:pt idx="289">
                  <c:v>4.1500000000000004</c:v>
                </c:pt>
                <c:pt idx="290">
                  <c:v>4.1500000000000004</c:v>
                </c:pt>
                <c:pt idx="291">
                  <c:v>4.1500000000000004</c:v>
                </c:pt>
                <c:pt idx="292">
                  <c:v>4.1500000000000004</c:v>
                </c:pt>
                <c:pt idx="293">
                  <c:v>4.1500000000000004</c:v>
                </c:pt>
                <c:pt idx="294">
                  <c:v>4.1500000000000004</c:v>
                </c:pt>
                <c:pt idx="295">
                  <c:v>4.1500000000000004</c:v>
                </c:pt>
                <c:pt idx="296">
                  <c:v>4.1500000000000004</c:v>
                </c:pt>
                <c:pt idx="297">
                  <c:v>4.1500000000000004</c:v>
                </c:pt>
                <c:pt idx="298">
                  <c:v>4.1500000000000004</c:v>
                </c:pt>
                <c:pt idx="299">
                  <c:v>4.1500000000000004</c:v>
                </c:pt>
                <c:pt idx="300">
                  <c:v>4.1500000000000004</c:v>
                </c:pt>
                <c:pt idx="301">
                  <c:v>4.1500000000000004</c:v>
                </c:pt>
                <c:pt idx="302">
                  <c:v>4.1500000000000004</c:v>
                </c:pt>
                <c:pt idx="303">
                  <c:v>4.1500000000000004</c:v>
                </c:pt>
                <c:pt idx="304">
                  <c:v>4.1500000000000004</c:v>
                </c:pt>
                <c:pt idx="305">
                  <c:v>4.1500000000000004</c:v>
                </c:pt>
                <c:pt idx="306">
                  <c:v>4.1500000000000004</c:v>
                </c:pt>
                <c:pt idx="307">
                  <c:v>4.1500000000000004</c:v>
                </c:pt>
                <c:pt idx="308">
                  <c:v>4.1500000000000004</c:v>
                </c:pt>
                <c:pt idx="309">
                  <c:v>4.1500000000000004</c:v>
                </c:pt>
                <c:pt idx="310">
                  <c:v>4.1500000000000004</c:v>
                </c:pt>
                <c:pt idx="311">
                  <c:v>4.1500000000000004</c:v>
                </c:pt>
                <c:pt idx="312">
                  <c:v>4.1500000000000004</c:v>
                </c:pt>
                <c:pt idx="313">
                  <c:v>4.1500000000000004</c:v>
                </c:pt>
                <c:pt idx="314">
                  <c:v>4.1500000000000004</c:v>
                </c:pt>
                <c:pt idx="315">
                  <c:v>4.1500000000000004</c:v>
                </c:pt>
                <c:pt idx="316">
                  <c:v>4.1500000000000004</c:v>
                </c:pt>
                <c:pt idx="317">
                  <c:v>4.1500000000000004</c:v>
                </c:pt>
                <c:pt idx="318">
                  <c:v>4.1500000000000004</c:v>
                </c:pt>
                <c:pt idx="319">
                  <c:v>4.1500000000000004</c:v>
                </c:pt>
                <c:pt idx="320">
                  <c:v>4.1500000000000004</c:v>
                </c:pt>
                <c:pt idx="321">
                  <c:v>4.1500000000000004</c:v>
                </c:pt>
                <c:pt idx="322">
                  <c:v>4.1500000000000004</c:v>
                </c:pt>
                <c:pt idx="323">
                  <c:v>4.1500000000000004</c:v>
                </c:pt>
                <c:pt idx="324">
                  <c:v>4.1500000000000004</c:v>
                </c:pt>
                <c:pt idx="325">
                  <c:v>4.1500000000000004</c:v>
                </c:pt>
                <c:pt idx="326">
                  <c:v>4.1500000000000004</c:v>
                </c:pt>
                <c:pt idx="327">
                  <c:v>4.1500000000000004</c:v>
                </c:pt>
                <c:pt idx="328">
                  <c:v>4.1500000000000004</c:v>
                </c:pt>
                <c:pt idx="329">
                  <c:v>4.1500000000000004</c:v>
                </c:pt>
                <c:pt idx="330">
                  <c:v>4.1500000000000004</c:v>
                </c:pt>
                <c:pt idx="331">
                  <c:v>4.1500000000000004</c:v>
                </c:pt>
                <c:pt idx="332">
                  <c:v>4.1500000000000004</c:v>
                </c:pt>
                <c:pt idx="333">
                  <c:v>4.1500000000000004</c:v>
                </c:pt>
                <c:pt idx="334">
                  <c:v>4.1500000000000004</c:v>
                </c:pt>
                <c:pt idx="335">
                  <c:v>4.1500000000000004</c:v>
                </c:pt>
                <c:pt idx="336">
                  <c:v>4.1500000000000004</c:v>
                </c:pt>
                <c:pt idx="337">
                  <c:v>4.1500000000000004</c:v>
                </c:pt>
                <c:pt idx="338">
                  <c:v>4.1500000000000004</c:v>
                </c:pt>
                <c:pt idx="339">
                  <c:v>4.1500000000000004</c:v>
                </c:pt>
                <c:pt idx="340">
                  <c:v>4.1500000000000004</c:v>
                </c:pt>
                <c:pt idx="341">
                  <c:v>4.1500000000000004</c:v>
                </c:pt>
                <c:pt idx="342">
                  <c:v>4.1500000000000004</c:v>
                </c:pt>
                <c:pt idx="343">
                  <c:v>4.1500000000000004</c:v>
                </c:pt>
                <c:pt idx="344">
                  <c:v>4.1500000000000004</c:v>
                </c:pt>
                <c:pt idx="345">
                  <c:v>4.1500000000000004</c:v>
                </c:pt>
                <c:pt idx="346">
                  <c:v>4.1500000000000004</c:v>
                </c:pt>
                <c:pt idx="347">
                  <c:v>4.1500000000000004</c:v>
                </c:pt>
                <c:pt idx="348">
                  <c:v>4.1500000000000004</c:v>
                </c:pt>
                <c:pt idx="349">
                  <c:v>4.1500000000000004</c:v>
                </c:pt>
                <c:pt idx="350">
                  <c:v>4.1500000000000004</c:v>
                </c:pt>
                <c:pt idx="351">
                  <c:v>4.1500000000000004</c:v>
                </c:pt>
                <c:pt idx="352">
                  <c:v>4.1500000000000004</c:v>
                </c:pt>
                <c:pt idx="353">
                  <c:v>4.1500000000000004</c:v>
                </c:pt>
                <c:pt idx="354">
                  <c:v>4.1500000000000004</c:v>
                </c:pt>
                <c:pt idx="355">
                  <c:v>4.1500000000000004</c:v>
                </c:pt>
                <c:pt idx="356">
                  <c:v>4.1500000000000004</c:v>
                </c:pt>
                <c:pt idx="357">
                  <c:v>4.1500000000000004</c:v>
                </c:pt>
                <c:pt idx="358">
                  <c:v>4.1500000000000004</c:v>
                </c:pt>
                <c:pt idx="359">
                  <c:v>4.1500000000000004</c:v>
                </c:pt>
                <c:pt idx="360">
                  <c:v>4.1500000000000004</c:v>
                </c:pt>
                <c:pt idx="361">
                  <c:v>4.1500000000000004</c:v>
                </c:pt>
                <c:pt idx="362">
                  <c:v>4.1500000000000004</c:v>
                </c:pt>
                <c:pt idx="363">
                  <c:v>4.1500000000000004</c:v>
                </c:pt>
                <c:pt idx="364">
                  <c:v>4.1500000000000004</c:v>
                </c:pt>
                <c:pt idx="365">
                  <c:v>4.1500000000000004</c:v>
                </c:pt>
                <c:pt idx="366">
                  <c:v>4.1500000000000004</c:v>
                </c:pt>
                <c:pt idx="367">
                  <c:v>4.1500000000000004</c:v>
                </c:pt>
                <c:pt idx="368">
                  <c:v>4.1500000000000004</c:v>
                </c:pt>
                <c:pt idx="369">
                  <c:v>4.1500000000000004</c:v>
                </c:pt>
                <c:pt idx="370">
                  <c:v>4.1500000000000004</c:v>
                </c:pt>
                <c:pt idx="371">
                  <c:v>4.1500000000000004</c:v>
                </c:pt>
                <c:pt idx="372">
                  <c:v>4.1500000000000004</c:v>
                </c:pt>
                <c:pt idx="373">
                  <c:v>4.1500000000000004</c:v>
                </c:pt>
                <c:pt idx="374">
                  <c:v>4.1500000000000004</c:v>
                </c:pt>
                <c:pt idx="375">
                  <c:v>4.1900000000000004</c:v>
                </c:pt>
                <c:pt idx="376">
                  <c:v>4.24</c:v>
                </c:pt>
                <c:pt idx="377">
                  <c:v>4.3099999999999996</c:v>
                </c:pt>
                <c:pt idx="378">
                  <c:v>4.37</c:v>
                </c:pt>
                <c:pt idx="379">
                  <c:v>4.43</c:v>
                </c:pt>
                <c:pt idx="380">
                  <c:v>4.5</c:v>
                </c:pt>
                <c:pt idx="381">
                  <c:v>4.5599999999999996</c:v>
                </c:pt>
                <c:pt idx="382">
                  <c:v>4.63</c:v>
                </c:pt>
                <c:pt idx="383">
                  <c:v>4.71</c:v>
                </c:pt>
                <c:pt idx="384">
                  <c:v>4.78</c:v>
                </c:pt>
                <c:pt idx="385">
                  <c:v>4.8600000000000003</c:v>
                </c:pt>
                <c:pt idx="386">
                  <c:v>0.24</c:v>
                </c:pt>
                <c:pt idx="387">
                  <c:v>0.24</c:v>
                </c:pt>
                <c:pt idx="388">
                  <c:v>0.24</c:v>
                </c:pt>
                <c:pt idx="389">
                  <c:v>0.24</c:v>
                </c:pt>
                <c:pt idx="390">
                  <c:v>0.25</c:v>
                </c:pt>
                <c:pt idx="391">
                  <c:v>0.25</c:v>
                </c:pt>
                <c:pt idx="392">
                  <c:v>0.25</c:v>
                </c:pt>
                <c:pt idx="393">
                  <c:v>0.25</c:v>
                </c:pt>
                <c:pt idx="394">
                  <c:v>0.25</c:v>
                </c:pt>
                <c:pt idx="395">
                  <c:v>0.25</c:v>
                </c:pt>
                <c:pt idx="396">
                  <c:v>0.25</c:v>
                </c:pt>
                <c:pt idx="397">
                  <c:v>0.25</c:v>
                </c:pt>
                <c:pt idx="398">
                  <c:v>0.25</c:v>
                </c:pt>
                <c:pt idx="399">
                  <c:v>0.25</c:v>
                </c:pt>
                <c:pt idx="400">
                  <c:v>0.25</c:v>
                </c:pt>
                <c:pt idx="401">
                  <c:v>0.25</c:v>
                </c:pt>
                <c:pt idx="402">
                  <c:v>0.25</c:v>
                </c:pt>
                <c:pt idx="403">
                  <c:v>0.25</c:v>
                </c:pt>
                <c:pt idx="404">
                  <c:v>0.25</c:v>
                </c:pt>
                <c:pt idx="405">
                  <c:v>0.25</c:v>
                </c:pt>
                <c:pt idx="406">
                  <c:v>0.25</c:v>
                </c:pt>
                <c:pt idx="407">
                  <c:v>0.25</c:v>
                </c:pt>
                <c:pt idx="408">
                  <c:v>0.25</c:v>
                </c:pt>
                <c:pt idx="409">
                  <c:v>0.25</c:v>
                </c:pt>
                <c:pt idx="410">
                  <c:v>0.25</c:v>
                </c:pt>
                <c:pt idx="411">
                  <c:v>0.25</c:v>
                </c:pt>
                <c:pt idx="412">
                  <c:v>0.25</c:v>
                </c:pt>
                <c:pt idx="413">
                  <c:v>0.25</c:v>
                </c:pt>
                <c:pt idx="414">
                  <c:v>0.25</c:v>
                </c:pt>
                <c:pt idx="415">
                  <c:v>0.25</c:v>
                </c:pt>
                <c:pt idx="416">
                  <c:v>0.25</c:v>
                </c:pt>
                <c:pt idx="417">
                  <c:v>0.25</c:v>
                </c:pt>
                <c:pt idx="418">
                  <c:v>0.25</c:v>
                </c:pt>
                <c:pt idx="419">
                  <c:v>0.25</c:v>
                </c:pt>
                <c:pt idx="420">
                  <c:v>0.25</c:v>
                </c:pt>
                <c:pt idx="421">
                  <c:v>0.25</c:v>
                </c:pt>
                <c:pt idx="422">
                  <c:v>0.25</c:v>
                </c:pt>
                <c:pt idx="423">
                  <c:v>0.25</c:v>
                </c:pt>
                <c:pt idx="424">
                  <c:v>0.25</c:v>
                </c:pt>
                <c:pt idx="425">
                  <c:v>0.25</c:v>
                </c:pt>
                <c:pt idx="426">
                  <c:v>0.25</c:v>
                </c:pt>
                <c:pt idx="427">
                  <c:v>0.25</c:v>
                </c:pt>
                <c:pt idx="428">
                  <c:v>0.25</c:v>
                </c:pt>
                <c:pt idx="429">
                  <c:v>0.25</c:v>
                </c:pt>
                <c:pt idx="430">
                  <c:v>0.25</c:v>
                </c:pt>
                <c:pt idx="431">
                  <c:v>0.25</c:v>
                </c:pt>
                <c:pt idx="432">
                  <c:v>0.25</c:v>
                </c:pt>
                <c:pt idx="433">
                  <c:v>0.25</c:v>
                </c:pt>
                <c:pt idx="434">
                  <c:v>0.25</c:v>
                </c:pt>
                <c:pt idx="435">
                  <c:v>0.25</c:v>
                </c:pt>
                <c:pt idx="436">
                  <c:v>0.25</c:v>
                </c:pt>
                <c:pt idx="437">
                  <c:v>0.25</c:v>
                </c:pt>
                <c:pt idx="438">
                  <c:v>0.26</c:v>
                </c:pt>
                <c:pt idx="439">
                  <c:v>0.26</c:v>
                </c:pt>
                <c:pt idx="440">
                  <c:v>0.26</c:v>
                </c:pt>
                <c:pt idx="441">
                  <c:v>0.26</c:v>
                </c:pt>
                <c:pt idx="442">
                  <c:v>0.26</c:v>
                </c:pt>
                <c:pt idx="443">
                  <c:v>0.26</c:v>
                </c:pt>
                <c:pt idx="444">
                  <c:v>0.26</c:v>
                </c:pt>
                <c:pt idx="445">
                  <c:v>0.26</c:v>
                </c:pt>
                <c:pt idx="446">
                  <c:v>0.26</c:v>
                </c:pt>
                <c:pt idx="447">
                  <c:v>0.26</c:v>
                </c:pt>
                <c:pt idx="448">
                  <c:v>0.26</c:v>
                </c:pt>
                <c:pt idx="449">
                  <c:v>0.26</c:v>
                </c:pt>
                <c:pt idx="450">
                  <c:v>0.26</c:v>
                </c:pt>
                <c:pt idx="451">
                  <c:v>0.26</c:v>
                </c:pt>
                <c:pt idx="452">
                  <c:v>0.26</c:v>
                </c:pt>
                <c:pt idx="453">
                  <c:v>0.26</c:v>
                </c:pt>
                <c:pt idx="454">
                  <c:v>0.26</c:v>
                </c:pt>
                <c:pt idx="455">
                  <c:v>0.26</c:v>
                </c:pt>
                <c:pt idx="456">
                  <c:v>0.26</c:v>
                </c:pt>
                <c:pt idx="457">
                  <c:v>0.26</c:v>
                </c:pt>
                <c:pt idx="458">
                  <c:v>0.26</c:v>
                </c:pt>
                <c:pt idx="459">
                  <c:v>0.26</c:v>
                </c:pt>
                <c:pt idx="460">
                  <c:v>0.26</c:v>
                </c:pt>
                <c:pt idx="461">
                  <c:v>0.26</c:v>
                </c:pt>
                <c:pt idx="462">
                  <c:v>0.26</c:v>
                </c:pt>
                <c:pt idx="463">
                  <c:v>0.26</c:v>
                </c:pt>
                <c:pt idx="464">
                  <c:v>0.26</c:v>
                </c:pt>
                <c:pt idx="465">
                  <c:v>0.26</c:v>
                </c:pt>
                <c:pt idx="466">
                  <c:v>0.26</c:v>
                </c:pt>
                <c:pt idx="467">
                  <c:v>0.26</c:v>
                </c:pt>
                <c:pt idx="468">
                  <c:v>0.26</c:v>
                </c:pt>
                <c:pt idx="469">
                  <c:v>0.26</c:v>
                </c:pt>
                <c:pt idx="470">
                  <c:v>0.26</c:v>
                </c:pt>
                <c:pt idx="471">
                  <c:v>0.26</c:v>
                </c:pt>
                <c:pt idx="472">
                  <c:v>0.26</c:v>
                </c:pt>
                <c:pt idx="473">
                  <c:v>0.26</c:v>
                </c:pt>
                <c:pt idx="474">
                  <c:v>0.26</c:v>
                </c:pt>
                <c:pt idx="475">
                  <c:v>0.26</c:v>
                </c:pt>
                <c:pt idx="476">
                  <c:v>0.26</c:v>
                </c:pt>
                <c:pt idx="477">
                  <c:v>0.26</c:v>
                </c:pt>
                <c:pt idx="478">
                  <c:v>0.26</c:v>
                </c:pt>
                <c:pt idx="479">
                  <c:v>0.26</c:v>
                </c:pt>
                <c:pt idx="480">
                  <c:v>0.26</c:v>
                </c:pt>
                <c:pt idx="481">
                  <c:v>0.26</c:v>
                </c:pt>
                <c:pt idx="482">
                  <c:v>0.26</c:v>
                </c:pt>
                <c:pt idx="483">
                  <c:v>0.27</c:v>
                </c:pt>
                <c:pt idx="484">
                  <c:v>0.27</c:v>
                </c:pt>
                <c:pt idx="485">
                  <c:v>0.27</c:v>
                </c:pt>
                <c:pt idx="486">
                  <c:v>0.27</c:v>
                </c:pt>
                <c:pt idx="487">
                  <c:v>0.27</c:v>
                </c:pt>
                <c:pt idx="488">
                  <c:v>0.27</c:v>
                </c:pt>
                <c:pt idx="489">
                  <c:v>0.27</c:v>
                </c:pt>
                <c:pt idx="490">
                  <c:v>0.27</c:v>
                </c:pt>
                <c:pt idx="491">
                  <c:v>0.27</c:v>
                </c:pt>
                <c:pt idx="492">
                  <c:v>0.27</c:v>
                </c:pt>
                <c:pt idx="493">
                  <c:v>0.27</c:v>
                </c:pt>
                <c:pt idx="494">
                  <c:v>0.27</c:v>
                </c:pt>
                <c:pt idx="495">
                  <c:v>0.27</c:v>
                </c:pt>
                <c:pt idx="496">
                  <c:v>0.27</c:v>
                </c:pt>
                <c:pt idx="497">
                  <c:v>0.27</c:v>
                </c:pt>
                <c:pt idx="498">
                  <c:v>0.27</c:v>
                </c:pt>
                <c:pt idx="499">
                  <c:v>0.27</c:v>
                </c:pt>
                <c:pt idx="500">
                  <c:v>0.27</c:v>
                </c:pt>
                <c:pt idx="501">
                  <c:v>0.27</c:v>
                </c:pt>
                <c:pt idx="502">
                  <c:v>0.27</c:v>
                </c:pt>
                <c:pt idx="503">
                  <c:v>0.27</c:v>
                </c:pt>
                <c:pt idx="504">
                  <c:v>0.27</c:v>
                </c:pt>
                <c:pt idx="505">
                  <c:v>0.27</c:v>
                </c:pt>
                <c:pt idx="506">
                  <c:v>0.27</c:v>
                </c:pt>
                <c:pt idx="507">
                  <c:v>0.27</c:v>
                </c:pt>
                <c:pt idx="508">
                  <c:v>0.27</c:v>
                </c:pt>
                <c:pt idx="509">
                  <c:v>0.27</c:v>
                </c:pt>
                <c:pt idx="510">
                  <c:v>0.27</c:v>
                </c:pt>
                <c:pt idx="511">
                  <c:v>0.27</c:v>
                </c:pt>
                <c:pt idx="512">
                  <c:v>0.27</c:v>
                </c:pt>
                <c:pt idx="513">
                  <c:v>0.27</c:v>
                </c:pt>
                <c:pt idx="514">
                  <c:v>0.27</c:v>
                </c:pt>
                <c:pt idx="515">
                  <c:v>0.27</c:v>
                </c:pt>
                <c:pt idx="516">
                  <c:v>0.27</c:v>
                </c:pt>
                <c:pt idx="517">
                  <c:v>0.27</c:v>
                </c:pt>
                <c:pt idx="518">
                  <c:v>0.27</c:v>
                </c:pt>
                <c:pt idx="519">
                  <c:v>0.27</c:v>
                </c:pt>
                <c:pt idx="520">
                  <c:v>0.27</c:v>
                </c:pt>
                <c:pt idx="521">
                  <c:v>0.27</c:v>
                </c:pt>
                <c:pt idx="522">
                  <c:v>0.27</c:v>
                </c:pt>
                <c:pt idx="523">
                  <c:v>0.27</c:v>
                </c:pt>
                <c:pt idx="524">
                  <c:v>0.27</c:v>
                </c:pt>
                <c:pt idx="525">
                  <c:v>0.28000000000000003</c:v>
                </c:pt>
                <c:pt idx="526">
                  <c:v>0.28000000000000003</c:v>
                </c:pt>
                <c:pt idx="527">
                  <c:v>0.28000000000000003</c:v>
                </c:pt>
                <c:pt idx="528">
                  <c:v>0.28000000000000003</c:v>
                </c:pt>
                <c:pt idx="529">
                  <c:v>0.28000000000000003</c:v>
                </c:pt>
                <c:pt idx="530">
                  <c:v>0.28000000000000003</c:v>
                </c:pt>
                <c:pt idx="531">
                  <c:v>0.28000000000000003</c:v>
                </c:pt>
                <c:pt idx="532">
                  <c:v>0.28000000000000003</c:v>
                </c:pt>
                <c:pt idx="533">
                  <c:v>0.28000000000000003</c:v>
                </c:pt>
                <c:pt idx="534">
                  <c:v>0.28000000000000003</c:v>
                </c:pt>
                <c:pt idx="535">
                  <c:v>0.28000000000000003</c:v>
                </c:pt>
                <c:pt idx="536">
                  <c:v>0.28000000000000003</c:v>
                </c:pt>
                <c:pt idx="537">
                  <c:v>0.28000000000000003</c:v>
                </c:pt>
                <c:pt idx="538">
                  <c:v>0.28000000000000003</c:v>
                </c:pt>
                <c:pt idx="539">
                  <c:v>0.28000000000000003</c:v>
                </c:pt>
                <c:pt idx="540">
                  <c:v>0.28000000000000003</c:v>
                </c:pt>
                <c:pt idx="541">
                  <c:v>0.28000000000000003</c:v>
                </c:pt>
                <c:pt idx="542">
                  <c:v>0.28000000000000003</c:v>
                </c:pt>
                <c:pt idx="543">
                  <c:v>0.28000000000000003</c:v>
                </c:pt>
                <c:pt idx="544">
                  <c:v>0.28000000000000003</c:v>
                </c:pt>
                <c:pt idx="545">
                  <c:v>0.28000000000000003</c:v>
                </c:pt>
                <c:pt idx="546">
                  <c:v>0.28000000000000003</c:v>
                </c:pt>
                <c:pt idx="547">
                  <c:v>0.28000000000000003</c:v>
                </c:pt>
                <c:pt idx="548">
                  <c:v>0.28000000000000003</c:v>
                </c:pt>
                <c:pt idx="549">
                  <c:v>0.28000000000000003</c:v>
                </c:pt>
                <c:pt idx="550">
                  <c:v>0.28000000000000003</c:v>
                </c:pt>
                <c:pt idx="551">
                  <c:v>0.28000000000000003</c:v>
                </c:pt>
                <c:pt idx="552">
                  <c:v>0.28000000000000003</c:v>
                </c:pt>
                <c:pt idx="553">
                  <c:v>0.28000000000000003</c:v>
                </c:pt>
                <c:pt idx="554">
                  <c:v>0.28000000000000003</c:v>
                </c:pt>
                <c:pt idx="555">
                  <c:v>0.28000000000000003</c:v>
                </c:pt>
                <c:pt idx="556">
                  <c:v>0.28000000000000003</c:v>
                </c:pt>
                <c:pt idx="557">
                  <c:v>0.28000000000000003</c:v>
                </c:pt>
                <c:pt idx="558">
                  <c:v>0.28000000000000003</c:v>
                </c:pt>
                <c:pt idx="559">
                  <c:v>0.28000000000000003</c:v>
                </c:pt>
                <c:pt idx="560">
                  <c:v>0.28000000000000003</c:v>
                </c:pt>
                <c:pt idx="561">
                  <c:v>0.28000000000000003</c:v>
                </c:pt>
                <c:pt idx="562">
                  <c:v>0.28000000000000003</c:v>
                </c:pt>
                <c:pt idx="563">
                  <c:v>0.28999999999999998</c:v>
                </c:pt>
                <c:pt idx="564">
                  <c:v>0.28999999999999998</c:v>
                </c:pt>
                <c:pt idx="565">
                  <c:v>0.28999999999999998</c:v>
                </c:pt>
                <c:pt idx="566">
                  <c:v>0.28999999999999998</c:v>
                </c:pt>
                <c:pt idx="567">
                  <c:v>0.28999999999999998</c:v>
                </c:pt>
                <c:pt idx="568">
                  <c:v>0.28999999999999998</c:v>
                </c:pt>
                <c:pt idx="569">
                  <c:v>0.28999999999999998</c:v>
                </c:pt>
                <c:pt idx="570">
                  <c:v>0.28999999999999998</c:v>
                </c:pt>
                <c:pt idx="571">
                  <c:v>0.28999999999999998</c:v>
                </c:pt>
                <c:pt idx="572">
                  <c:v>0.28999999999999998</c:v>
                </c:pt>
                <c:pt idx="573">
                  <c:v>0.28999999999999998</c:v>
                </c:pt>
                <c:pt idx="574">
                  <c:v>0.28999999999999998</c:v>
                </c:pt>
                <c:pt idx="575">
                  <c:v>0.28999999999999998</c:v>
                </c:pt>
                <c:pt idx="576">
                  <c:v>0.28999999999999998</c:v>
                </c:pt>
                <c:pt idx="577">
                  <c:v>0.28999999999999998</c:v>
                </c:pt>
                <c:pt idx="578">
                  <c:v>0.28999999999999998</c:v>
                </c:pt>
                <c:pt idx="579">
                  <c:v>0.28999999999999998</c:v>
                </c:pt>
                <c:pt idx="580">
                  <c:v>0.28999999999999998</c:v>
                </c:pt>
                <c:pt idx="581">
                  <c:v>0.28999999999999998</c:v>
                </c:pt>
                <c:pt idx="582">
                  <c:v>0.28999999999999998</c:v>
                </c:pt>
                <c:pt idx="583">
                  <c:v>0.28999999999999998</c:v>
                </c:pt>
                <c:pt idx="584">
                  <c:v>0.28999999999999998</c:v>
                </c:pt>
                <c:pt idx="585">
                  <c:v>0.28999999999999998</c:v>
                </c:pt>
                <c:pt idx="586">
                  <c:v>0.28999999999999998</c:v>
                </c:pt>
                <c:pt idx="587">
                  <c:v>0.28999999999999998</c:v>
                </c:pt>
                <c:pt idx="588">
                  <c:v>0.28999999999999998</c:v>
                </c:pt>
                <c:pt idx="589">
                  <c:v>0.28999999999999998</c:v>
                </c:pt>
                <c:pt idx="590">
                  <c:v>0.28999999999999998</c:v>
                </c:pt>
                <c:pt idx="591">
                  <c:v>0.28999999999999998</c:v>
                </c:pt>
                <c:pt idx="592">
                  <c:v>0.28999999999999998</c:v>
                </c:pt>
                <c:pt idx="593">
                  <c:v>0.28999999999999998</c:v>
                </c:pt>
                <c:pt idx="594">
                  <c:v>0.28999999999999998</c:v>
                </c:pt>
                <c:pt idx="595">
                  <c:v>0.28999999999999998</c:v>
                </c:pt>
                <c:pt idx="596">
                  <c:v>0.28999999999999998</c:v>
                </c:pt>
                <c:pt idx="597">
                  <c:v>0.28999999999999998</c:v>
                </c:pt>
                <c:pt idx="598">
                  <c:v>0.28999999999999998</c:v>
                </c:pt>
                <c:pt idx="599">
                  <c:v>0.28999999999999998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0.31</c:v>
                </c:pt>
                <c:pt idx="634">
                  <c:v>0.31</c:v>
                </c:pt>
                <c:pt idx="635">
                  <c:v>0.31</c:v>
                </c:pt>
                <c:pt idx="636">
                  <c:v>0.31</c:v>
                </c:pt>
                <c:pt idx="637">
                  <c:v>0.31</c:v>
                </c:pt>
                <c:pt idx="638">
                  <c:v>0.31</c:v>
                </c:pt>
                <c:pt idx="639">
                  <c:v>0.31</c:v>
                </c:pt>
                <c:pt idx="640">
                  <c:v>0.31</c:v>
                </c:pt>
                <c:pt idx="641">
                  <c:v>0.31</c:v>
                </c:pt>
                <c:pt idx="642">
                  <c:v>0.31</c:v>
                </c:pt>
                <c:pt idx="643">
                  <c:v>0.31</c:v>
                </c:pt>
                <c:pt idx="644">
                  <c:v>0.31</c:v>
                </c:pt>
                <c:pt idx="645">
                  <c:v>0.31</c:v>
                </c:pt>
                <c:pt idx="646">
                  <c:v>0.31</c:v>
                </c:pt>
                <c:pt idx="647">
                  <c:v>0.31</c:v>
                </c:pt>
                <c:pt idx="648">
                  <c:v>0.31</c:v>
                </c:pt>
                <c:pt idx="649">
                  <c:v>0.31</c:v>
                </c:pt>
                <c:pt idx="650">
                  <c:v>0.31</c:v>
                </c:pt>
                <c:pt idx="651">
                  <c:v>0.31</c:v>
                </c:pt>
                <c:pt idx="652">
                  <c:v>0.31</c:v>
                </c:pt>
                <c:pt idx="653">
                  <c:v>0.31</c:v>
                </c:pt>
                <c:pt idx="654">
                  <c:v>0.31</c:v>
                </c:pt>
                <c:pt idx="655">
                  <c:v>0.31</c:v>
                </c:pt>
                <c:pt idx="656">
                  <c:v>0.31</c:v>
                </c:pt>
                <c:pt idx="657">
                  <c:v>0.31</c:v>
                </c:pt>
                <c:pt idx="658">
                  <c:v>0.31</c:v>
                </c:pt>
                <c:pt idx="659">
                  <c:v>0.31</c:v>
                </c:pt>
                <c:pt idx="660">
                  <c:v>0.31</c:v>
                </c:pt>
                <c:pt idx="661">
                  <c:v>0.31</c:v>
                </c:pt>
                <c:pt idx="662">
                  <c:v>0.31</c:v>
                </c:pt>
                <c:pt idx="663">
                  <c:v>0.31</c:v>
                </c:pt>
                <c:pt idx="664">
                  <c:v>0.31</c:v>
                </c:pt>
                <c:pt idx="665">
                  <c:v>0.32</c:v>
                </c:pt>
                <c:pt idx="666">
                  <c:v>0.32</c:v>
                </c:pt>
                <c:pt idx="667">
                  <c:v>0.32</c:v>
                </c:pt>
                <c:pt idx="668">
                  <c:v>0.32</c:v>
                </c:pt>
                <c:pt idx="669">
                  <c:v>0.32</c:v>
                </c:pt>
                <c:pt idx="670">
                  <c:v>0.32</c:v>
                </c:pt>
                <c:pt idx="671">
                  <c:v>0.32</c:v>
                </c:pt>
                <c:pt idx="672">
                  <c:v>0.32</c:v>
                </c:pt>
                <c:pt idx="673">
                  <c:v>0.32</c:v>
                </c:pt>
                <c:pt idx="674">
                  <c:v>0.32</c:v>
                </c:pt>
                <c:pt idx="675">
                  <c:v>0.32</c:v>
                </c:pt>
                <c:pt idx="676">
                  <c:v>0.32</c:v>
                </c:pt>
                <c:pt idx="677">
                  <c:v>0.32</c:v>
                </c:pt>
                <c:pt idx="678">
                  <c:v>0.32</c:v>
                </c:pt>
                <c:pt idx="679">
                  <c:v>0.32</c:v>
                </c:pt>
                <c:pt idx="680">
                  <c:v>0.32</c:v>
                </c:pt>
                <c:pt idx="681">
                  <c:v>0.32</c:v>
                </c:pt>
                <c:pt idx="682">
                  <c:v>0.32</c:v>
                </c:pt>
                <c:pt idx="683">
                  <c:v>0.32</c:v>
                </c:pt>
                <c:pt idx="684">
                  <c:v>0.32</c:v>
                </c:pt>
                <c:pt idx="685">
                  <c:v>0.32</c:v>
                </c:pt>
                <c:pt idx="686">
                  <c:v>0.32</c:v>
                </c:pt>
                <c:pt idx="687">
                  <c:v>0.32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3-470C-896C-B73510058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731823"/>
        <c:axId val="905732303"/>
      </c:scatterChart>
      <c:valAx>
        <c:axId val="905731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5732303"/>
        <c:crosses val="autoZero"/>
        <c:crossBetween val="midCat"/>
      </c:valAx>
      <c:valAx>
        <c:axId val="90573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5731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'Sputnik-1'!$D$1</c:f>
              <c:strCache>
                <c:ptCount val="1"/>
                <c:pt idx="0">
                  <c:v>AltitudeFromTerrain Высота над уровнем моря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'Sputnik-1'!$D$2:$D$1560</c:f>
              <c:numCache>
                <c:formatCode>General</c:formatCode>
                <c:ptCount val="1559"/>
                <c:pt idx="0">
                  <c:v>90.53</c:v>
                </c:pt>
                <c:pt idx="1">
                  <c:v>106.17</c:v>
                </c:pt>
                <c:pt idx="2">
                  <c:v>139.01</c:v>
                </c:pt>
                <c:pt idx="3">
                  <c:v>184.15</c:v>
                </c:pt>
                <c:pt idx="4">
                  <c:v>249.2</c:v>
                </c:pt>
                <c:pt idx="5">
                  <c:v>324.23</c:v>
                </c:pt>
                <c:pt idx="6">
                  <c:v>421.85</c:v>
                </c:pt>
                <c:pt idx="7">
                  <c:v>527.04999999999995</c:v>
                </c:pt>
                <c:pt idx="8">
                  <c:v>657.4</c:v>
                </c:pt>
                <c:pt idx="9">
                  <c:v>792.87</c:v>
                </c:pt>
                <c:pt idx="10">
                  <c:v>956.07</c:v>
                </c:pt>
                <c:pt idx="11">
                  <c:v>1121.8599999999999</c:v>
                </c:pt>
                <c:pt idx="12">
                  <c:v>1317.74</c:v>
                </c:pt>
                <c:pt idx="13">
                  <c:v>1517.86</c:v>
                </c:pt>
                <c:pt idx="14">
                  <c:v>1737.48</c:v>
                </c:pt>
                <c:pt idx="15">
                  <c:v>1972.51</c:v>
                </c:pt>
                <c:pt idx="16">
                  <c:v>2222.89</c:v>
                </c:pt>
                <c:pt idx="17">
                  <c:v>2488.31</c:v>
                </c:pt>
                <c:pt idx="18">
                  <c:v>2768.73</c:v>
                </c:pt>
                <c:pt idx="19">
                  <c:v>3063.91</c:v>
                </c:pt>
                <c:pt idx="20">
                  <c:v>3373.38</c:v>
                </c:pt>
                <c:pt idx="21">
                  <c:v>3696.12</c:v>
                </c:pt>
                <c:pt idx="22">
                  <c:v>4031.34</c:v>
                </c:pt>
                <c:pt idx="23">
                  <c:v>4378.41</c:v>
                </c:pt>
                <c:pt idx="24">
                  <c:v>4737.12</c:v>
                </c:pt>
                <c:pt idx="25">
                  <c:v>5107.53</c:v>
                </c:pt>
                <c:pt idx="26">
                  <c:v>5489.96</c:v>
                </c:pt>
                <c:pt idx="27">
                  <c:v>5884.56</c:v>
                </c:pt>
                <c:pt idx="28">
                  <c:v>6291.48</c:v>
                </c:pt>
                <c:pt idx="29">
                  <c:v>6711.17</c:v>
                </c:pt>
                <c:pt idx="30">
                  <c:v>7143.86</c:v>
                </c:pt>
                <c:pt idx="31">
                  <c:v>7590.04</c:v>
                </c:pt>
                <c:pt idx="32">
                  <c:v>8050.32</c:v>
                </c:pt>
                <c:pt idx="33">
                  <c:v>8525.24</c:v>
                </c:pt>
                <c:pt idx="34">
                  <c:v>9015.59</c:v>
                </c:pt>
                <c:pt idx="35">
                  <c:v>9521.91</c:v>
                </c:pt>
                <c:pt idx="36">
                  <c:v>10044.68</c:v>
                </c:pt>
                <c:pt idx="37">
                  <c:v>10584.51</c:v>
                </c:pt>
                <c:pt idx="38">
                  <c:v>11141.75</c:v>
                </c:pt>
                <c:pt idx="39">
                  <c:v>11717.08</c:v>
                </c:pt>
                <c:pt idx="40">
                  <c:v>12310.39</c:v>
                </c:pt>
                <c:pt idx="41">
                  <c:v>12922.12</c:v>
                </c:pt>
                <c:pt idx="42">
                  <c:v>13552.34</c:v>
                </c:pt>
                <c:pt idx="43">
                  <c:v>14201.65</c:v>
                </c:pt>
                <c:pt idx="44">
                  <c:v>14870.29</c:v>
                </c:pt>
                <c:pt idx="45">
                  <c:v>15558.59</c:v>
                </c:pt>
                <c:pt idx="46">
                  <c:v>16266.6</c:v>
                </c:pt>
                <c:pt idx="47">
                  <c:v>16994.84</c:v>
                </c:pt>
                <c:pt idx="48">
                  <c:v>17743.560000000001</c:v>
                </c:pt>
                <c:pt idx="49">
                  <c:v>18513.09</c:v>
                </c:pt>
                <c:pt idx="50">
                  <c:v>19303.62</c:v>
                </c:pt>
                <c:pt idx="51">
                  <c:v>20115.169999999998</c:v>
                </c:pt>
                <c:pt idx="52">
                  <c:v>20948.22</c:v>
                </c:pt>
                <c:pt idx="53">
                  <c:v>21802.33</c:v>
                </c:pt>
                <c:pt idx="54">
                  <c:v>22677.93</c:v>
                </c:pt>
                <c:pt idx="55">
                  <c:v>23574.94</c:v>
                </c:pt>
                <c:pt idx="56">
                  <c:v>24493.46</c:v>
                </c:pt>
                <c:pt idx="57">
                  <c:v>25432.98</c:v>
                </c:pt>
                <c:pt idx="58">
                  <c:v>26393.53</c:v>
                </c:pt>
                <c:pt idx="59">
                  <c:v>27374.639999999999</c:v>
                </c:pt>
                <c:pt idx="60">
                  <c:v>28376.080000000002</c:v>
                </c:pt>
                <c:pt idx="61">
                  <c:v>29397.13</c:v>
                </c:pt>
                <c:pt idx="62">
                  <c:v>30424.49</c:v>
                </c:pt>
                <c:pt idx="63">
                  <c:v>31447.47</c:v>
                </c:pt>
                <c:pt idx="64">
                  <c:v>32470.799999999999</c:v>
                </c:pt>
                <c:pt idx="65">
                  <c:v>33496.07</c:v>
                </c:pt>
                <c:pt idx="66">
                  <c:v>34543.519999999997</c:v>
                </c:pt>
                <c:pt idx="67">
                  <c:v>35531.279999999999</c:v>
                </c:pt>
                <c:pt idx="68">
                  <c:v>36603.21</c:v>
                </c:pt>
                <c:pt idx="69">
                  <c:v>37593.61</c:v>
                </c:pt>
                <c:pt idx="70">
                  <c:v>38666.879999999997</c:v>
                </c:pt>
                <c:pt idx="71">
                  <c:v>39657.46</c:v>
                </c:pt>
                <c:pt idx="72">
                  <c:v>40729.629999999997</c:v>
                </c:pt>
                <c:pt idx="73">
                  <c:v>41717.79</c:v>
                </c:pt>
                <c:pt idx="74">
                  <c:v>42765.31</c:v>
                </c:pt>
                <c:pt idx="75">
                  <c:v>43789.08</c:v>
                </c:pt>
                <c:pt idx="76">
                  <c:v>44808.84</c:v>
                </c:pt>
                <c:pt idx="77">
                  <c:v>45823.72</c:v>
                </c:pt>
                <c:pt idx="78">
                  <c:v>46833.25</c:v>
                </c:pt>
                <c:pt idx="79">
                  <c:v>47837.440000000002</c:v>
                </c:pt>
                <c:pt idx="80">
                  <c:v>48836.55</c:v>
                </c:pt>
                <c:pt idx="81">
                  <c:v>49830.77</c:v>
                </c:pt>
                <c:pt idx="82">
                  <c:v>50820.34</c:v>
                </c:pt>
                <c:pt idx="83">
                  <c:v>51805.49</c:v>
                </c:pt>
                <c:pt idx="84">
                  <c:v>52786.44</c:v>
                </c:pt>
                <c:pt idx="85">
                  <c:v>53763.42</c:v>
                </c:pt>
                <c:pt idx="86">
                  <c:v>54736.67</c:v>
                </c:pt>
                <c:pt idx="87">
                  <c:v>55706.42</c:v>
                </c:pt>
                <c:pt idx="88">
                  <c:v>56672.88</c:v>
                </c:pt>
                <c:pt idx="89">
                  <c:v>57617.07</c:v>
                </c:pt>
                <c:pt idx="90">
                  <c:v>58596.94</c:v>
                </c:pt>
                <c:pt idx="91">
                  <c:v>59555</c:v>
                </c:pt>
                <c:pt idx="92">
                  <c:v>60510.76</c:v>
                </c:pt>
                <c:pt idx="93">
                  <c:v>61445.39</c:v>
                </c:pt>
                <c:pt idx="94">
                  <c:v>62416.27</c:v>
                </c:pt>
                <c:pt idx="95">
                  <c:v>63346.92</c:v>
                </c:pt>
                <c:pt idx="96">
                  <c:v>64332.08</c:v>
                </c:pt>
                <c:pt idx="97">
                  <c:v>65239.22</c:v>
                </c:pt>
                <c:pt idx="98">
                  <c:v>66219.53</c:v>
                </c:pt>
                <c:pt idx="99">
                  <c:v>67141.02</c:v>
                </c:pt>
                <c:pt idx="100">
                  <c:v>68079.039999999994</c:v>
                </c:pt>
                <c:pt idx="101">
                  <c:v>69014.78</c:v>
                </c:pt>
                <c:pt idx="102">
                  <c:v>69966.89</c:v>
                </c:pt>
                <c:pt idx="103">
                  <c:v>70860.84</c:v>
                </c:pt>
                <c:pt idx="104">
                  <c:v>71808.350000000006</c:v>
                </c:pt>
                <c:pt idx="105">
                  <c:v>72716.479999999996</c:v>
                </c:pt>
                <c:pt idx="106">
                  <c:v>73677.81</c:v>
                </c:pt>
                <c:pt idx="107">
                  <c:v>74563.009999999995</c:v>
                </c:pt>
                <c:pt idx="108">
                  <c:v>75519.600000000006</c:v>
                </c:pt>
                <c:pt idx="109">
                  <c:v>76400.42</c:v>
                </c:pt>
                <c:pt idx="110">
                  <c:v>77333.98</c:v>
                </c:pt>
                <c:pt idx="111">
                  <c:v>78246.94</c:v>
                </c:pt>
                <c:pt idx="112">
                  <c:v>79157.62</c:v>
                </c:pt>
                <c:pt idx="113">
                  <c:v>80047.899999999994</c:v>
                </c:pt>
                <c:pt idx="114">
                  <c:v>80972.22</c:v>
                </c:pt>
                <c:pt idx="115">
                  <c:v>81858.05</c:v>
                </c:pt>
                <c:pt idx="116">
                  <c:v>83017.39</c:v>
                </c:pt>
                <c:pt idx="117">
                  <c:v>83991.45</c:v>
                </c:pt>
                <c:pt idx="118">
                  <c:v>84889.63</c:v>
                </c:pt>
                <c:pt idx="119">
                  <c:v>85930.27</c:v>
                </c:pt>
                <c:pt idx="120">
                  <c:v>87111.88</c:v>
                </c:pt>
                <c:pt idx="121">
                  <c:v>88432.77</c:v>
                </c:pt>
                <c:pt idx="122">
                  <c:v>88903.83</c:v>
                </c:pt>
                <c:pt idx="123">
                  <c:v>89891.69</c:v>
                </c:pt>
                <c:pt idx="124">
                  <c:v>90408.35</c:v>
                </c:pt>
                <c:pt idx="125">
                  <c:v>91486.78</c:v>
                </c:pt>
                <c:pt idx="126">
                  <c:v>92624.83</c:v>
                </c:pt>
                <c:pt idx="127">
                  <c:v>93216.02</c:v>
                </c:pt>
                <c:pt idx="128">
                  <c:v>94441.9</c:v>
                </c:pt>
                <c:pt idx="129">
                  <c:v>95076.61</c:v>
                </c:pt>
                <c:pt idx="130">
                  <c:v>96389.13</c:v>
                </c:pt>
                <c:pt idx="131">
                  <c:v>97066.75</c:v>
                </c:pt>
                <c:pt idx="132">
                  <c:v>97758.48</c:v>
                </c:pt>
                <c:pt idx="133">
                  <c:v>98464.22</c:v>
                </c:pt>
                <c:pt idx="134">
                  <c:v>100664.44</c:v>
                </c:pt>
                <c:pt idx="135">
                  <c:v>101425.17</c:v>
                </c:pt>
                <c:pt idx="136">
                  <c:v>102199.19</c:v>
                </c:pt>
                <c:pt idx="137">
                  <c:v>102986.57</c:v>
                </c:pt>
                <c:pt idx="138">
                  <c:v>103787.19</c:v>
                </c:pt>
                <c:pt idx="139">
                  <c:v>105427.71</c:v>
                </c:pt>
                <c:pt idx="140">
                  <c:v>106267.35</c:v>
                </c:pt>
                <c:pt idx="141">
                  <c:v>107104.69</c:v>
                </c:pt>
                <c:pt idx="142">
                  <c:v>107939.73</c:v>
                </c:pt>
                <c:pt idx="143">
                  <c:v>108772.46</c:v>
                </c:pt>
                <c:pt idx="144">
                  <c:v>110431.01</c:v>
                </c:pt>
                <c:pt idx="145">
                  <c:v>111256.83</c:v>
                </c:pt>
                <c:pt idx="146">
                  <c:v>112080.34</c:v>
                </c:pt>
                <c:pt idx="147">
                  <c:v>112901.54</c:v>
                </c:pt>
                <c:pt idx="148">
                  <c:v>113720.44</c:v>
                </c:pt>
                <c:pt idx="149">
                  <c:v>114537.03</c:v>
                </c:pt>
                <c:pt idx="150">
                  <c:v>115351.32</c:v>
                </c:pt>
                <c:pt idx="151">
                  <c:v>116972.97</c:v>
                </c:pt>
                <c:pt idx="152">
                  <c:v>117780.34</c:v>
                </c:pt>
                <c:pt idx="153">
                  <c:v>118585.41</c:v>
                </c:pt>
                <c:pt idx="154">
                  <c:v>119388.16</c:v>
                </c:pt>
                <c:pt idx="155">
                  <c:v>120204.62</c:v>
                </c:pt>
                <c:pt idx="156">
                  <c:v>121034.63</c:v>
                </c:pt>
                <c:pt idx="157">
                  <c:v>122734.53</c:v>
                </c:pt>
                <c:pt idx="158">
                  <c:v>123604.14</c:v>
                </c:pt>
                <c:pt idx="159">
                  <c:v>124486.71</c:v>
                </c:pt>
                <c:pt idx="160">
                  <c:v>125382.09</c:v>
                </c:pt>
                <c:pt idx="161">
                  <c:v>127210.64</c:v>
                </c:pt>
                <c:pt idx="162">
                  <c:v>128143.49</c:v>
                </c:pt>
                <c:pt idx="163">
                  <c:v>129088.5</c:v>
                </c:pt>
                <c:pt idx="164">
                  <c:v>130045.51</c:v>
                </c:pt>
                <c:pt idx="165">
                  <c:v>131014.34</c:v>
                </c:pt>
                <c:pt idx="166">
                  <c:v>131994.82999999999</c:v>
                </c:pt>
                <c:pt idx="167">
                  <c:v>132986.78</c:v>
                </c:pt>
                <c:pt idx="168">
                  <c:v>135004.22</c:v>
                </c:pt>
                <c:pt idx="169">
                  <c:v>136029.32999999999</c:v>
                </c:pt>
                <c:pt idx="170">
                  <c:v>137065.18</c:v>
                </c:pt>
                <c:pt idx="171">
                  <c:v>138111.59</c:v>
                </c:pt>
                <c:pt idx="172">
                  <c:v>139168.35999999999</c:v>
                </c:pt>
                <c:pt idx="173">
                  <c:v>140235.29999999999</c:v>
                </c:pt>
                <c:pt idx="174">
                  <c:v>141312.21</c:v>
                </c:pt>
                <c:pt idx="175">
                  <c:v>142398.89000000001</c:v>
                </c:pt>
                <c:pt idx="176">
                  <c:v>143495.14000000001</c:v>
                </c:pt>
                <c:pt idx="177">
                  <c:v>145715.5</c:v>
                </c:pt>
                <c:pt idx="178">
                  <c:v>146839.21</c:v>
                </c:pt>
                <c:pt idx="179">
                  <c:v>147971.47</c:v>
                </c:pt>
                <c:pt idx="180">
                  <c:v>149112.25</c:v>
                </c:pt>
                <c:pt idx="181">
                  <c:v>151418.48000000001</c:v>
                </c:pt>
                <c:pt idx="182">
                  <c:v>152583.5</c:v>
                </c:pt>
                <c:pt idx="183">
                  <c:v>153756.14000000001</c:v>
                </c:pt>
                <c:pt idx="184">
                  <c:v>154936.18</c:v>
                </c:pt>
                <c:pt idx="185">
                  <c:v>156123.4</c:v>
                </c:pt>
                <c:pt idx="186">
                  <c:v>157317.54999999999</c:v>
                </c:pt>
                <c:pt idx="187">
                  <c:v>158518.41</c:v>
                </c:pt>
                <c:pt idx="188">
                  <c:v>160939.26999999999</c:v>
                </c:pt>
                <c:pt idx="189">
                  <c:v>162158.79999999999</c:v>
                </c:pt>
                <c:pt idx="190">
                  <c:v>163383.9</c:v>
                </c:pt>
                <c:pt idx="191">
                  <c:v>164614.5</c:v>
                </c:pt>
                <c:pt idx="192">
                  <c:v>165850.32999999999</c:v>
                </c:pt>
                <c:pt idx="193">
                  <c:v>168336.71</c:v>
                </c:pt>
                <c:pt idx="194">
                  <c:v>169586.74</c:v>
                </c:pt>
                <c:pt idx="195">
                  <c:v>170840.98</c:v>
                </c:pt>
                <c:pt idx="196">
                  <c:v>172099.18</c:v>
                </c:pt>
                <c:pt idx="197">
                  <c:v>173361.07</c:v>
                </c:pt>
                <c:pt idx="198">
                  <c:v>174613.89</c:v>
                </c:pt>
                <c:pt idx="199">
                  <c:v>175857.65</c:v>
                </c:pt>
                <c:pt idx="200">
                  <c:v>178317.98</c:v>
                </c:pt>
                <c:pt idx="201">
                  <c:v>179534.58</c:v>
                </c:pt>
                <c:pt idx="202">
                  <c:v>180742.13</c:v>
                </c:pt>
                <c:pt idx="203">
                  <c:v>181940.65</c:v>
                </c:pt>
                <c:pt idx="204">
                  <c:v>183130.13</c:v>
                </c:pt>
                <c:pt idx="205">
                  <c:v>184310.6</c:v>
                </c:pt>
                <c:pt idx="206">
                  <c:v>186644.48000000001</c:v>
                </c:pt>
                <c:pt idx="207">
                  <c:v>187797.91</c:v>
                </c:pt>
                <c:pt idx="208">
                  <c:v>188942.34</c:v>
                </c:pt>
                <c:pt idx="209">
                  <c:v>190077.78</c:v>
                </c:pt>
                <c:pt idx="210">
                  <c:v>191204.23</c:v>
                </c:pt>
                <c:pt idx="211">
                  <c:v>192321.71</c:v>
                </c:pt>
                <c:pt idx="212">
                  <c:v>193430.2</c:v>
                </c:pt>
                <c:pt idx="213">
                  <c:v>194529.73</c:v>
                </c:pt>
                <c:pt idx="214">
                  <c:v>196701.92</c:v>
                </c:pt>
                <c:pt idx="215">
                  <c:v>197774.58</c:v>
                </c:pt>
                <c:pt idx="216">
                  <c:v>198838.3</c:v>
                </c:pt>
                <c:pt idx="217">
                  <c:v>199893.09</c:v>
                </c:pt>
                <c:pt idx="218">
                  <c:v>200938.94</c:v>
                </c:pt>
                <c:pt idx="219">
                  <c:v>203003.89</c:v>
                </c:pt>
                <c:pt idx="220">
                  <c:v>205033.18</c:v>
                </c:pt>
                <c:pt idx="221">
                  <c:v>206034.47</c:v>
                </c:pt>
                <c:pt idx="222">
                  <c:v>207026.87</c:v>
                </c:pt>
                <c:pt idx="223">
                  <c:v>208010.39</c:v>
                </c:pt>
                <c:pt idx="224">
                  <c:v>208985.02</c:v>
                </c:pt>
                <c:pt idx="225">
                  <c:v>209950.77</c:v>
                </c:pt>
                <c:pt idx="226">
                  <c:v>210907.66</c:v>
                </c:pt>
                <c:pt idx="227">
                  <c:v>211855.68</c:v>
                </c:pt>
                <c:pt idx="228">
                  <c:v>212794.85</c:v>
                </c:pt>
                <c:pt idx="229">
                  <c:v>213725.16</c:v>
                </c:pt>
                <c:pt idx="230">
                  <c:v>214646.63</c:v>
                </c:pt>
                <c:pt idx="231">
                  <c:v>215559.26</c:v>
                </c:pt>
                <c:pt idx="232">
                  <c:v>216463.06</c:v>
                </c:pt>
                <c:pt idx="233">
                  <c:v>218244.17</c:v>
                </c:pt>
                <c:pt idx="234">
                  <c:v>219121.5</c:v>
                </c:pt>
                <c:pt idx="235">
                  <c:v>219990.02</c:v>
                </c:pt>
                <c:pt idx="236">
                  <c:v>220849.74</c:v>
                </c:pt>
                <c:pt idx="237">
                  <c:v>221700.65</c:v>
                </c:pt>
                <c:pt idx="238">
                  <c:v>222542.77</c:v>
                </c:pt>
                <c:pt idx="239">
                  <c:v>223376.11</c:v>
                </c:pt>
                <c:pt idx="240">
                  <c:v>224200.66</c:v>
                </c:pt>
                <c:pt idx="241">
                  <c:v>225016.43</c:v>
                </c:pt>
                <c:pt idx="242">
                  <c:v>225823.44</c:v>
                </c:pt>
                <c:pt idx="243">
                  <c:v>226621.67</c:v>
                </c:pt>
                <c:pt idx="244">
                  <c:v>227411.15</c:v>
                </c:pt>
                <c:pt idx="245">
                  <c:v>228191.87</c:v>
                </c:pt>
                <c:pt idx="246">
                  <c:v>228963.85</c:v>
                </c:pt>
                <c:pt idx="247">
                  <c:v>229727.07</c:v>
                </c:pt>
                <c:pt idx="248">
                  <c:v>230481.56</c:v>
                </c:pt>
                <c:pt idx="249">
                  <c:v>231227.32</c:v>
                </c:pt>
                <c:pt idx="250">
                  <c:v>232692.64</c:v>
                </c:pt>
                <c:pt idx="251">
                  <c:v>233412.23</c:v>
                </c:pt>
                <c:pt idx="252">
                  <c:v>234123.1</c:v>
                </c:pt>
                <c:pt idx="253">
                  <c:v>234825.26</c:v>
                </c:pt>
                <c:pt idx="254">
                  <c:v>235518.71</c:v>
                </c:pt>
                <c:pt idx="255">
                  <c:v>236203.47</c:v>
                </c:pt>
                <c:pt idx="256">
                  <c:v>236879.53</c:v>
                </c:pt>
                <c:pt idx="257">
                  <c:v>237546.91</c:v>
                </c:pt>
                <c:pt idx="258">
                  <c:v>238205.6</c:v>
                </c:pt>
                <c:pt idx="259">
                  <c:v>238855.61</c:v>
                </c:pt>
                <c:pt idx="260">
                  <c:v>239496.94</c:v>
                </c:pt>
                <c:pt idx="261">
                  <c:v>240129.6</c:v>
                </c:pt>
                <c:pt idx="262">
                  <c:v>240753.6</c:v>
                </c:pt>
                <c:pt idx="263">
                  <c:v>241368.93</c:v>
                </c:pt>
                <c:pt idx="264">
                  <c:v>241975.61</c:v>
                </c:pt>
                <c:pt idx="265">
                  <c:v>242573.63</c:v>
                </c:pt>
                <c:pt idx="266">
                  <c:v>243163.01</c:v>
                </c:pt>
                <c:pt idx="267">
                  <c:v>243743.74</c:v>
                </c:pt>
                <c:pt idx="268">
                  <c:v>244315.83</c:v>
                </c:pt>
                <c:pt idx="269">
                  <c:v>244879.28</c:v>
                </c:pt>
                <c:pt idx="270">
                  <c:v>245434.1</c:v>
                </c:pt>
                <c:pt idx="271">
                  <c:v>245980.29</c:v>
                </c:pt>
                <c:pt idx="272">
                  <c:v>246517.86</c:v>
                </c:pt>
                <c:pt idx="273">
                  <c:v>247046.81</c:v>
                </c:pt>
                <c:pt idx="274">
                  <c:v>247567.14</c:v>
                </c:pt>
                <c:pt idx="275">
                  <c:v>248078.85</c:v>
                </c:pt>
                <c:pt idx="276">
                  <c:v>248581.96</c:v>
                </c:pt>
                <c:pt idx="277">
                  <c:v>249076.47</c:v>
                </c:pt>
                <c:pt idx="278">
                  <c:v>249388.09</c:v>
                </c:pt>
                <c:pt idx="279">
                  <c:v>250293.93</c:v>
                </c:pt>
                <c:pt idx="280">
                  <c:v>250721.63</c:v>
                </c:pt>
                <c:pt idx="281">
                  <c:v>251133.08</c:v>
                </c:pt>
                <c:pt idx="282">
                  <c:v>251528.73</c:v>
                </c:pt>
                <c:pt idx="283">
                  <c:v>252274.45</c:v>
                </c:pt>
                <c:pt idx="284">
                  <c:v>252625.39</c:v>
                </c:pt>
                <c:pt idx="285">
                  <c:v>252962.29</c:v>
                </c:pt>
                <c:pt idx="286">
                  <c:v>253285.54</c:v>
                </c:pt>
                <c:pt idx="287">
                  <c:v>253892.73</c:v>
                </c:pt>
                <c:pt idx="288">
                  <c:v>254177.44</c:v>
                </c:pt>
                <c:pt idx="289">
                  <c:v>254450.04</c:v>
                </c:pt>
                <c:pt idx="290">
                  <c:v>254711</c:v>
                </c:pt>
                <c:pt idx="291">
                  <c:v>254960.56</c:v>
                </c:pt>
                <c:pt idx="292">
                  <c:v>255426.85</c:v>
                </c:pt>
                <c:pt idx="293">
                  <c:v>255644.23</c:v>
                </c:pt>
                <c:pt idx="294">
                  <c:v>255851.5</c:v>
                </c:pt>
                <c:pt idx="295">
                  <c:v>256236.92</c:v>
                </c:pt>
                <c:pt idx="296">
                  <c:v>256585.37</c:v>
                </c:pt>
                <c:pt idx="297">
                  <c:v>256746.4</c:v>
                </c:pt>
                <c:pt idx="298">
                  <c:v>256898.96</c:v>
                </c:pt>
                <c:pt idx="299">
                  <c:v>257043.29</c:v>
                </c:pt>
                <c:pt idx="300">
                  <c:v>257179.69</c:v>
                </c:pt>
                <c:pt idx="301">
                  <c:v>257308.3</c:v>
                </c:pt>
                <c:pt idx="302">
                  <c:v>257429.33</c:v>
                </c:pt>
                <c:pt idx="303">
                  <c:v>257542.97</c:v>
                </c:pt>
                <c:pt idx="304">
                  <c:v>257748.82</c:v>
                </c:pt>
                <c:pt idx="305">
                  <c:v>257927.23</c:v>
                </c:pt>
                <c:pt idx="306">
                  <c:v>258006.53</c:v>
                </c:pt>
                <c:pt idx="307">
                  <c:v>258079.4</c:v>
                </c:pt>
                <c:pt idx="308">
                  <c:v>258260.77</c:v>
                </c:pt>
                <c:pt idx="309">
                  <c:v>258351.71</c:v>
                </c:pt>
                <c:pt idx="310">
                  <c:v>258464.2</c:v>
                </c:pt>
                <c:pt idx="311">
                  <c:v>258592.23</c:v>
                </c:pt>
                <c:pt idx="312">
                  <c:v>258736.92</c:v>
                </c:pt>
                <c:pt idx="313">
                  <c:v>258867.09</c:v>
                </c:pt>
                <c:pt idx="314">
                  <c:v>259007.5</c:v>
                </c:pt>
                <c:pt idx="315">
                  <c:v>259136.8</c:v>
                </c:pt>
                <c:pt idx="316">
                  <c:v>259280.43</c:v>
                </c:pt>
                <c:pt idx="317">
                  <c:v>259397.02</c:v>
                </c:pt>
                <c:pt idx="318">
                  <c:v>259542.02</c:v>
                </c:pt>
                <c:pt idx="319">
                  <c:v>259673.48</c:v>
                </c:pt>
                <c:pt idx="320">
                  <c:v>259787.71</c:v>
                </c:pt>
                <c:pt idx="321">
                  <c:v>259905.18</c:v>
                </c:pt>
                <c:pt idx="322">
                  <c:v>260021.24</c:v>
                </c:pt>
                <c:pt idx="323">
                  <c:v>260157.7</c:v>
                </c:pt>
                <c:pt idx="324">
                  <c:v>260246.96</c:v>
                </c:pt>
                <c:pt idx="325">
                  <c:v>260356.63</c:v>
                </c:pt>
                <c:pt idx="326">
                  <c:v>260464.17</c:v>
                </c:pt>
                <c:pt idx="327">
                  <c:v>260569.57</c:v>
                </c:pt>
                <c:pt idx="328">
                  <c:v>260672.85</c:v>
                </c:pt>
                <c:pt idx="329">
                  <c:v>260774</c:v>
                </c:pt>
                <c:pt idx="330">
                  <c:v>260873.02</c:v>
                </c:pt>
                <c:pt idx="331">
                  <c:v>260969.92</c:v>
                </c:pt>
                <c:pt idx="332">
                  <c:v>261064.68</c:v>
                </c:pt>
                <c:pt idx="333">
                  <c:v>261157.32</c:v>
                </c:pt>
                <c:pt idx="334">
                  <c:v>261247.82</c:v>
                </c:pt>
                <c:pt idx="335">
                  <c:v>261336.2</c:v>
                </c:pt>
                <c:pt idx="336">
                  <c:v>261422.46</c:v>
                </c:pt>
                <c:pt idx="337">
                  <c:v>261506.58</c:v>
                </c:pt>
                <c:pt idx="338">
                  <c:v>261588.58</c:v>
                </c:pt>
                <c:pt idx="339">
                  <c:v>261668.45</c:v>
                </c:pt>
                <c:pt idx="340">
                  <c:v>261746.19</c:v>
                </c:pt>
                <c:pt idx="341">
                  <c:v>261821.81</c:v>
                </c:pt>
                <c:pt idx="342">
                  <c:v>261895.3</c:v>
                </c:pt>
                <c:pt idx="343">
                  <c:v>261966.66</c:v>
                </c:pt>
                <c:pt idx="344">
                  <c:v>262035.9</c:v>
                </c:pt>
                <c:pt idx="345">
                  <c:v>262103.01</c:v>
                </c:pt>
                <c:pt idx="346">
                  <c:v>262180.73</c:v>
                </c:pt>
                <c:pt idx="347">
                  <c:v>262230.84999999998</c:v>
                </c:pt>
                <c:pt idx="348">
                  <c:v>262291.58</c:v>
                </c:pt>
                <c:pt idx="349">
                  <c:v>262350.19</c:v>
                </c:pt>
                <c:pt idx="350">
                  <c:v>262406.67</c:v>
                </c:pt>
                <c:pt idx="351">
                  <c:v>262461.02</c:v>
                </c:pt>
                <c:pt idx="352">
                  <c:v>262523.44</c:v>
                </c:pt>
                <c:pt idx="353">
                  <c:v>262563.34999999998</c:v>
                </c:pt>
                <c:pt idx="354">
                  <c:v>262611.33</c:v>
                </c:pt>
                <c:pt idx="355">
                  <c:v>262657.18</c:v>
                </c:pt>
                <c:pt idx="356">
                  <c:v>262700.40000000002</c:v>
                </c:pt>
                <c:pt idx="357">
                  <c:v>262746.96000000002</c:v>
                </c:pt>
                <c:pt idx="358">
                  <c:v>262781.61</c:v>
                </c:pt>
                <c:pt idx="359">
                  <c:v>262812.78000000003</c:v>
                </c:pt>
                <c:pt idx="360">
                  <c:v>262851.08</c:v>
                </c:pt>
                <c:pt idx="361">
                  <c:v>262882.98</c:v>
                </c:pt>
                <c:pt idx="362">
                  <c:v>262911.96000000002</c:v>
                </c:pt>
                <c:pt idx="363">
                  <c:v>262941.23</c:v>
                </c:pt>
                <c:pt idx="364">
                  <c:v>262965.11</c:v>
                </c:pt>
                <c:pt idx="365">
                  <c:v>262990.46000000002</c:v>
                </c:pt>
                <c:pt idx="366">
                  <c:v>263014.12</c:v>
                </c:pt>
                <c:pt idx="367">
                  <c:v>263034.78000000003</c:v>
                </c:pt>
                <c:pt idx="368">
                  <c:v>263053.76</c:v>
                </c:pt>
                <c:pt idx="369">
                  <c:v>263070.61</c:v>
                </c:pt>
                <c:pt idx="370">
                  <c:v>263085.33</c:v>
                </c:pt>
                <c:pt idx="371">
                  <c:v>263097.93</c:v>
                </c:pt>
                <c:pt idx="372">
                  <c:v>263108.40999999997</c:v>
                </c:pt>
                <c:pt idx="373">
                  <c:v>263116.90999999997</c:v>
                </c:pt>
                <c:pt idx="374">
                  <c:v>263122.99</c:v>
                </c:pt>
                <c:pt idx="375">
                  <c:v>263131.90000000002</c:v>
                </c:pt>
                <c:pt idx="376">
                  <c:v>263157.90999999997</c:v>
                </c:pt>
                <c:pt idx="377">
                  <c:v>263205.21999999997</c:v>
                </c:pt>
                <c:pt idx="378">
                  <c:v>263277.83</c:v>
                </c:pt>
                <c:pt idx="379">
                  <c:v>263375.53999999998</c:v>
                </c:pt>
                <c:pt idx="380">
                  <c:v>263497.09999999998</c:v>
                </c:pt>
                <c:pt idx="381">
                  <c:v>263629.89</c:v>
                </c:pt>
                <c:pt idx="382">
                  <c:v>263775.51</c:v>
                </c:pt>
                <c:pt idx="383">
                  <c:v>263924.63</c:v>
                </c:pt>
                <c:pt idx="384">
                  <c:v>264070.03000000003</c:v>
                </c:pt>
                <c:pt idx="385">
                  <c:v>264204.14</c:v>
                </c:pt>
                <c:pt idx="386">
                  <c:v>264325.57</c:v>
                </c:pt>
                <c:pt idx="387">
                  <c:v>264444.94</c:v>
                </c:pt>
                <c:pt idx="388">
                  <c:v>264564.8</c:v>
                </c:pt>
                <c:pt idx="389">
                  <c:v>264677.93</c:v>
                </c:pt>
                <c:pt idx="390">
                  <c:v>264791.12</c:v>
                </c:pt>
                <c:pt idx="391">
                  <c:v>264904.13</c:v>
                </c:pt>
                <c:pt idx="392">
                  <c:v>265010.28000000003</c:v>
                </c:pt>
                <c:pt idx="393">
                  <c:v>265116.08</c:v>
                </c:pt>
                <c:pt idx="394">
                  <c:v>265221.34000000003</c:v>
                </c:pt>
                <c:pt idx="395">
                  <c:v>265321.92</c:v>
                </c:pt>
                <c:pt idx="396">
                  <c:v>265417.96000000002</c:v>
                </c:pt>
                <c:pt idx="397">
                  <c:v>265513.39</c:v>
                </c:pt>
                <c:pt idx="398">
                  <c:v>265608.05</c:v>
                </c:pt>
                <c:pt idx="399">
                  <c:v>265698.24</c:v>
                </c:pt>
                <c:pt idx="400">
                  <c:v>265785.86</c:v>
                </c:pt>
                <c:pt idx="401">
                  <c:v>265869.25</c:v>
                </c:pt>
                <c:pt idx="402">
                  <c:v>265951.81</c:v>
                </c:pt>
                <c:pt idx="403">
                  <c:v>266033.40999999997</c:v>
                </c:pt>
                <c:pt idx="404">
                  <c:v>266109.34999999998</c:v>
                </c:pt>
                <c:pt idx="405">
                  <c:v>266184.36</c:v>
                </c:pt>
                <c:pt idx="406">
                  <c:v>266256.88</c:v>
                </c:pt>
                <c:pt idx="407">
                  <c:v>266326.92</c:v>
                </c:pt>
                <c:pt idx="408">
                  <c:v>266394.51</c:v>
                </c:pt>
                <c:pt idx="409">
                  <c:v>266459.65000000002</c:v>
                </c:pt>
                <c:pt idx="410">
                  <c:v>266522.37</c:v>
                </c:pt>
                <c:pt idx="411">
                  <c:v>266583.84999999998</c:v>
                </c:pt>
                <c:pt idx="412">
                  <c:v>266640.58</c:v>
                </c:pt>
                <c:pt idx="413">
                  <c:v>266696.12</c:v>
                </c:pt>
                <c:pt idx="414">
                  <c:v>266749.28999999998</c:v>
                </c:pt>
                <c:pt idx="415">
                  <c:v>266800.12</c:v>
                </c:pt>
                <c:pt idx="416">
                  <c:v>266848.63</c:v>
                </c:pt>
                <c:pt idx="417">
                  <c:v>266894.84000000003</c:v>
                </c:pt>
                <c:pt idx="418">
                  <c:v>266938.75</c:v>
                </c:pt>
                <c:pt idx="419">
                  <c:v>266980.40000000002</c:v>
                </c:pt>
                <c:pt idx="420">
                  <c:v>267020.56</c:v>
                </c:pt>
                <c:pt idx="421">
                  <c:v>267056.96000000002</c:v>
                </c:pt>
                <c:pt idx="422">
                  <c:v>267092.59999999998</c:v>
                </c:pt>
                <c:pt idx="423">
                  <c:v>267124.69</c:v>
                </c:pt>
                <c:pt idx="424">
                  <c:v>267155.88</c:v>
                </c:pt>
                <c:pt idx="425">
                  <c:v>267184.28999999998</c:v>
                </c:pt>
                <c:pt idx="426">
                  <c:v>267210.06</c:v>
                </c:pt>
                <c:pt idx="427">
                  <c:v>267234.27</c:v>
                </c:pt>
                <c:pt idx="428">
                  <c:v>267256.83</c:v>
                </c:pt>
                <c:pt idx="429">
                  <c:v>267276.46999999997</c:v>
                </c:pt>
                <c:pt idx="430">
                  <c:v>267294.49</c:v>
                </c:pt>
                <c:pt idx="431">
                  <c:v>267310.5</c:v>
                </c:pt>
                <c:pt idx="432">
                  <c:v>267324.51</c:v>
                </c:pt>
                <c:pt idx="433">
                  <c:v>267336.76</c:v>
                </c:pt>
                <c:pt idx="434">
                  <c:v>267346.62</c:v>
                </c:pt>
                <c:pt idx="435">
                  <c:v>267354.78000000003</c:v>
                </c:pt>
                <c:pt idx="436">
                  <c:v>267361.03999999998</c:v>
                </c:pt>
                <c:pt idx="437">
                  <c:v>267365.40999999997</c:v>
                </c:pt>
                <c:pt idx="438">
                  <c:v>267367.96000000002</c:v>
                </c:pt>
                <c:pt idx="439">
                  <c:v>267368.62</c:v>
                </c:pt>
                <c:pt idx="440">
                  <c:v>267367.5</c:v>
                </c:pt>
                <c:pt idx="441">
                  <c:v>267364.53000000003</c:v>
                </c:pt>
                <c:pt idx="442">
                  <c:v>267359.95</c:v>
                </c:pt>
                <c:pt idx="443">
                  <c:v>267353.43</c:v>
                </c:pt>
                <c:pt idx="444">
                  <c:v>267345.48</c:v>
                </c:pt>
                <c:pt idx="445">
                  <c:v>267335.51</c:v>
                </c:pt>
                <c:pt idx="446">
                  <c:v>267324.3</c:v>
                </c:pt>
                <c:pt idx="447">
                  <c:v>267311.26</c:v>
                </c:pt>
                <c:pt idx="448">
                  <c:v>267296.62</c:v>
                </c:pt>
                <c:pt idx="449">
                  <c:v>267280.40999999997</c:v>
                </c:pt>
                <c:pt idx="450">
                  <c:v>267262.65000000002</c:v>
                </c:pt>
                <c:pt idx="451">
                  <c:v>267243.38</c:v>
                </c:pt>
                <c:pt idx="452">
                  <c:v>267222.19</c:v>
                </c:pt>
                <c:pt idx="453">
                  <c:v>267200.40000000002</c:v>
                </c:pt>
                <c:pt idx="454">
                  <c:v>267176.26</c:v>
                </c:pt>
                <c:pt idx="455">
                  <c:v>267151.68</c:v>
                </c:pt>
                <c:pt idx="456">
                  <c:v>267125.25</c:v>
                </c:pt>
                <c:pt idx="457">
                  <c:v>267097.46000000002</c:v>
                </c:pt>
                <c:pt idx="458">
                  <c:v>267068.36</c:v>
                </c:pt>
                <c:pt idx="459">
                  <c:v>267037.96999999997</c:v>
                </c:pt>
                <c:pt idx="460">
                  <c:v>267006.32</c:v>
                </c:pt>
                <c:pt idx="461">
                  <c:v>266973.43</c:v>
                </c:pt>
                <c:pt idx="462">
                  <c:v>266938.65999999997</c:v>
                </c:pt>
                <c:pt idx="463">
                  <c:v>266904.09999999998</c:v>
                </c:pt>
                <c:pt idx="464">
                  <c:v>266867.71000000002</c:v>
                </c:pt>
                <c:pt idx="465">
                  <c:v>266830.2</c:v>
                </c:pt>
                <c:pt idx="466">
                  <c:v>266791.62</c:v>
                </c:pt>
                <c:pt idx="467">
                  <c:v>266751.99</c:v>
                </c:pt>
                <c:pt idx="468">
                  <c:v>266711.33</c:v>
                </c:pt>
                <c:pt idx="469">
                  <c:v>266669.67</c:v>
                </c:pt>
                <c:pt idx="470">
                  <c:v>266627.02</c:v>
                </c:pt>
                <c:pt idx="471">
                  <c:v>266583.42</c:v>
                </c:pt>
                <c:pt idx="472">
                  <c:v>266538.87</c:v>
                </c:pt>
                <c:pt idx="473">
                  <c:v>266493.38</c:v>
                </c:pt>
                <c:pt idx="474">
                  <c:v>266446.05</c:v>
                </c:pt>
                <c:pt idx="475">
                  <c:v>266399.68</c:v>
                </c:pt>
                <c:pt idx="476">
                  <c:v>266351.49</c:v>
                </c:pt>
                <c:pt idx="477">
                  <c:v>266302.42</c:v>
                </c:pt>
                <c:pt idx="478">
                  <c:v>266252.5</c:v>
                </c:pt>
                <c:pt idx="479">
                  <c:v>266201.75</c:v>
                </c:pt>
                <c:pt idx="480">
                  <c:v>266150.17</c:v>
                </c:pt>
                <c:pt idx="481">
                  <c:v>266097.78999999998</c:v>
                </c:pt>
                <c:pt idx="482">
                  <c:v>266044.62</c:v>
                </c:pt>
                <c:pt idx="483">
                  <c:v>265990.68</c:v>
                </c:pt>
                <c:pt idx="484">
                  <c:v>265935.99</c:v>
                </c:pt>
                <c:pt idx="485">
                  <c:v>265879.46000000002</c:v>
                </c:pt>
                <c:pt idx="486">
                  <c:v>265824.44</c:v>
                </c:pt>
                <c:pt idx="487">
                  <c:v>265767.61</c:v>
                </c:pt>
                <c:pt idx="488">
                  <c:v>265708.96000000002</c:v>
                </c:pt>
                <c:pt idx="489">
                  <c:v>265651.96000000002</c:v>
                </c:pt>
                <c:pt idx="490">
                  <c:v>265593.17</c:v>
                </c:pt>
                <c:pt idx="491">
                  <c:v>265532.58</c:v>
                </c:pt>
                <c:pt idx="492">
                  <c:v>265473.77</c:v>
                </c:pt>
                <c:pt idx="493">
                  <c:v>265413.21000000002</c:v>
                </c:pt>
                <c:pt idx="494">
                  <c:v>265352.09000000003</c:v>
                </c:pt>
                <c:pt idx="495">
                  <c:v>265290.44</c:v>
                </c:pt>
                <c:pt idx="496">
                  <c:v>265228.28999999998</c:v>
                </c:pt>
                <c:pt idx="497">
                  <c:v>265165.65000000002</c:v>
                </c:pt>
                <c:pt idx="498">
                  <c:v>265102.55</c:v>
                </c:pt>
                <c:pt idx="499">
                  <c:v>265039.02</c:v>
                </c:pt>
                <c:pt idx="500">
                  <c:v>264975.06</c:v>
                </c:pt>
                <c:pt idx="501">
                  <c:v>264910.71000000002</c:v>
                </c:pt>
                <c:pt idx="502">
                  <c:v>264846</c:v>
                </c:pt>
                <c:pt idx="503">
                  <c:v>264780.94</c:v>
                </c:pt>
                <c:pt idx="504">
                  <c:v>264715.56</c:v>
                </c:pt>
                <c:pt idx="505">
                  <c:v>264648.56</c:v>
                </c:pt>
                <c:pt idx="506">
                  <c:v>264583.93</c:v>
                </c:pt>
                <c:pt idx="507">
                  <c:v>264517.73</c:v>
                </c:pt>
                <c:pt idx="508">
                  <c:v>264451.32</c:v>
                </c:pt>
                <c:pt idx="509">
                  <c:v>264383.37</c:v>
                </c:pt>
                <c:pt idx="510">
                  <c:v>264317.92</c:v>
                </c:pt>
                <c:pt idx="511">
                  <c:v>264251</c:v>
                </c:pt>
                <c:pt idx="512">
                  <c:v>264183.96000000002</c:v>
                </c:pt>
                <c:pt idx="513">
                  <c:v>264115.48</c:v>
                </c:pt>
                <c:pt idx="514">
                  <c:v>264048.28000000003</c:v>
                </c:pt>
                <c:pt idx="515">
                  <c:v>263981.05</c:v>
                </c:pt>
                <c:pt idx="516">
                  <c:v>263913.8</c:v>
                </c:pt>
                <c:pt idx="517">
                  <c:v>263847.92</c:v>
                </c:pt>
                <c:pt idx="518">
                  <c:v>263780.74</c:v>
                </c:pt>
                <c:pt idx="519">
                  <c:v>263713.64</c:v>
                </c:pt>
                <c:pt idx="520">
                  <c:v>263646.63</c:v>
                </c:pt>
                <c:pt idx="521">
                  <c:v>263578.42</c:v>
                </c:pt>
                <c:pt idx="522">
                  <c:v>263513.03999999998</c:v>
                </c:pt>
                <c:pt idx="523">
                  <c:v>263445.19</c:v>
                </c:pt>
                <c:pt idx="524">
                  <c:v>263380.21000000002</c:v>
                </c:pt>
                <c:pt idx="525">
                  <c:v>263314.14</c:v>
                </c:pt>
                <c:pt idx="526">
                  <c:v>263248.34999999998</c:v>
                </c:pt>
                <c:pt idx="527">
                  <c:v>263182.86</c:v>
                </c:pt>
                <c:pt idx="528">
                  <c:v>263117.71000000002</c:v>
                </c:pt>
                <c:pt idx="529">
                  <c:v>263052.93</c:v>
                </c:pt>
                <c:pt idx="530">
                  <c:v>262988.53000000003</c:v>
                </c:pt>
                <c:pt idx="531">
                  <c:v>262923.28999999998</c:v>
                </c:pt>
                <c:pt idx="532">
                  <c:v>262859.78999999998</c:v>
                </c:pt>
                <c:pt idx="533">
                  <c:v>262798.03000000003</c:v>
                </c:pt>
                <c:pt idx="534">
                  <c:v>262734.28000000003</c:v>
                </c:pt>
                <c:pt idx="535">
                  <c:v>262673.56</c:v>
                </c:pt>
                <c:pt idx="536">
                  <c:v>262612.18</c:v>
                </c:pt>
                <c:pt idx="537">
                  <c:v>262551.40000000002</c:v>
                </c:pt>
                <c:pt idx="538">
                  <c:v>262491.27</c:v>
                </c:pt>
                <c:pt idx="539">
                  <c:v>262430.63</c:v>
                </c:pt>
                <c:pt idx="540">
                  <c:v>262371.89</c:v>
                </c:pt>
                <c:pt idx="541">
                  <c:v>262313.89</c:v>
                </c:pt>
                <c:pt idx="542">
                  <c:v>262256.65000000002</c:v>
                </c:pt>
                <c:pt idx="543">
                  <c:v>262200.21999999997</c:v>
                </c:pt>
                <c:pt idx="544">
                  <c:v>262145.71999999997</c:v>
                </c:pt>
                <c:pt idx="545">
                  <c:v>262090.97</c:v>
                </c:pt>
                <c:pt idx="546">
                  <c:v>262037.11</c:v>
                </c:pt>
                <c:pt idx="547">
                  <c:v>261983.13</c:v>
                </c:pt>
                <c:pt idx="548">
                  <c:v>261932.22</c:v>
                </c:pt>
                <c:pt idx="549">
                  <c:v>261881.24</c:v>
                </c:pt>
                <c:pt idx="550">
                  <c:v>261831.3</c:v>
                </c:pt>
                <c:pt idx="551">
                  <c:v>261782.41</c:v>
                </c:pt>
                <c:pt idx="552">
                  <c:v>261733.67</c:v>
                </c:pt>
                <c:pt idx="553">
                  <c:v>261687.95</c:v>
                </c:pt>
                <c:pt idx="554">
                  <c:v>261642.43</c:v>
                </c:pt>
                <c:pt idx="555">
                  <c:v>261597.24</c:v>
                </c:pt>
                <c:pt idx="556">
                  <c:v>261555.01</c:v>
                </c:pt>
                <c:pt idx="557">
                  <c:v>261512.35</c:v>
                </c:pt>
                <c:pt idx="558">
                  <c:v>261472.62</c:v>
                </c:pt>
                <c:pt idx="559">
                  <c:v>261433.39</c:v>
                </c:pt>
                <c:pt idx="560">
                  <c:v>261395.51</c:v>
                </c:pt>
                <c:pt idx="561">
                  <c:v>261359.03</c:v>
                </c:pt>
                <c:pt idx="562">
                  <c:v>261323.96</c:v>
                </c:pt>
                <c:pt idx="563">
                  <c:v>261290.35</c:v>
                </c:pt>
                <c:pt idx="564">
                  <c:v>261257.61</c:v>
                </c:pt>
                <c:pt idx="565">
                  <c:v>261227.63</c:v>
                </c:pt>
                <c:pt idx="566">
                  <c:v>261198.59</c:v>
                </c:pt>
                <c:pt idx="567">
                  <c:v>261171.13</c:v>
                </c:pt>
                <c:pt idx="568">
                  <c:v>261144.79</c:v>
                </c:pt>
                <c:pt idx="569">
                  <c:v>261120.63</c:v>
                </c:pt>
                <c:pt idx="570">
                  <c:v>261098.17</c:v>
                </c:pt>
                <c:pt idx="571">
                  <c:v>261077.82</c:v>
                </c:pt>
                <c:pt idx="572">
                  <c:v>261058.79</c:v>
                </c:pt>
                <c:pt idx="573">
                  <c:v>261041.22</c:v>
                </c:pt>
                <c:pt idx="574">
                  <c:v>261025.82</c:v>
                </c:pt>
                <c:pt idx="575">
                  <c:v>261012.28</c:v>
                </c:pt>
                <c:pt idx="576">
                  <c:v>261000.62</c:v>
                </c:pt>
                <c:pt idx="577">
                  <c:v>260990.88</c:v>
                </c:pt>
                <c:pt idx="578">
                  <c:v>260983.22</c:v>
                </c:pt>
                <c:pt idx="579">
                  <c:v>260977.26</c:v>
                </c:pt>
                <c:pt idx="580">
                  <c:v>260973.51</c:v>
                </c:pt>
                <c:pt idx="581">
                  <c:v>260971.71</c:v>
                </c:pt>
                <c:pt idx="582">
                  <c:v>260971.98</c:v>
                </c:pt>
                <c:pt idx="583">
                  <c:v>260974.43</c:v>
                </c:pt>
                <c:pt idx="584">
                  <c:v>260978.88</c:v>
                </c:pt>
                <c:pt idx="585">
                  <c:v>260985.57</c:v>
                </c:pt>
                <c:pt idx="586">
                  <c:v>260994.46</c:v>
                </c:pt>
                <c:pt idx="587">
                  <c:v>261005.82</c:v>
                </c:pt>
                <c:pt idx="588">
                  <c:v>261019.25</c:v>
                </c:pt>
                <c:pt idx="589">
                  <c:v>261034.64</c:v>
                </c:pt>
                <c:pt idx="590">
                  <c:v>261052.65</c:v>
                </c:pt>
                <c:pt idx="591">
                  <c:v>261073.01</c:v>
                </c:pt>
                <c:pt idx="592">
                  <c:v>261096.24</c:v>
                </c:pt>
                <c:pt idx="593">
                  <c:v>261120.92</c:v>
                </c:pt>
                <c:pt idx="594">
                  <c:v>261149.11</c:v>
                </c:pt>
                <c:pt idx="595">
                  <c:v>261178.62</c:v>
                </c:pt>
                <c:pt idx="596">
                  <c:v>261211.21</c:v>
                </c:pt>
                <c:pt idx="597">
                  <c:v>261246.34</c:v>
                </c:pt>
                <c:pt idx="598">
                  <c:v>261284.81</c:v>
                </c:pt>
                <c:pt idx="599">
                  <c:v>261324.32</c:v>
                </c:pt>
                <c:pt idx="600">
                  <c:v>261367.23</c:v>
                </c:pt>
                <c:pt idx="601">
                  <c:v>261412.79</c:v>
                </c:pt>
                <c:pt idx="602">
                  <c:v>261461.02</c:v>
                </c:pt>
                <c:pt idx="603">
                  <c:v>261513.01</c:v>
                </c:pt>
                <c:pt idx="604">
                  <c:v>261566.75</c:v>
                </c:pt>
                <c:pt idx="605">
                  <c:v>261623.24</c:v>
                </c:pt>
                <c:pt idx="606">
                  <c:v>261681.31</c:v>
                </c:pt>
                <c:pt idx="607">
                  <c:v>261743.35</c:v>
                </c:pt>
                <c:pt idx="608">
                  <c:v>261808.24</c:v>
                </c:pt>
                <c:pt idx="609">
                  <c:v>261876</c:v>
                </c:pt>
                <c:pt idx="610">
                  <c:v>261946.64</c:v>
                </c:pt>
                <c:pt idx="611">
                  <c:v>262020.21</c:v>
                </c:pt>
                <c:pt idx="612">
                  <c:v>262096.73</c:v>
                </c:pt>
                <c:pt idx="613">
                  <c:v>262176.21999999997</c:v>
                </c:pt>
                <c:pt idx="614">
                  <c:v>262258.7</c:v>
                </c:pt>
                <c:pt idx="615">
                  <c:v>262344.2</c:v>
                </c:pt>
                <c:pt idx="616">
                  <c:v>262432.74</c:v>
                </c:pt>
                <c:pt idx="617">
                  <c:v>262524.36</c:v>
                </c:pt>
                <c:pt idx="618">
                  <c:v>262619.06</c:v>
                </c:pt>
                <c:pt idx="619">
                  <c:v>262716.88</c:v>
                </c:pt>
                <c:pt idx="620">
                  <c:v>262817.84000000003</c:v>
                </c:pt>
                <c:pt idx="621">
                  <c:v>262921.95</c:v>
                </c:pt>
                <c:pt idx="622">
                  <c:v>263029.25</c:v>
                </c:pt>
                <c:pt idx="623">
                  <c:v>263139.75</c:v>
                </c:pt>
                <c:pt idx="624">
                  <c:v>263253.48</c:v>
                </c:pt>
                <c:pt idx="625">
                  <c:v>263370.45</c:v>
                </c:pt>
                <c:pt idx="626">
                  <c:v>263490.68</c:v>
                </c:pt>
                <c:pt idx="627">
                  <c:v>263614.2</c:v>
                </c:pt>
                <c:pt idx="628">
                  <c:v>263741.03000000003</c:v>
                </c:pt>
                <c:pt idx="629">
                  <c:v>263871.18</c:v>
                </c:pt>
                <c:pt idx="630">
                  <c:v>264004.68</c:v>
                </c:pt>
                <c:pt idx="631">
                  <c:v>264141.53000000003</c:v>
                </c:pt>
                <c:pt idx="632">
                  <c:v>264281.77</c:v>
                </c:pt>
                <c:pt idx="633">
                  <c:v>264425.40999999997</c:v>
                </c:pt>
                <c:pt idx="634">
                  <c:v>264572.46000000002</c:v>
                </c:pt>
                <c:pt idx="635">
                  <c:v>264722.94</c:v>
                </c:pt>
                <c:pt idx="636">
                  <c:v>264876.87</c:v>
                </c:pt>
                <c:pt idx="637">
                  <c:v>265034.26</c:v>
                </c:pt>
                <c:pt idx="638">
                  <c:v>265195.14</c:v>
                </c:pt>
                <c:pt idx="639">
                  <c:v>265359.51</c:v>
                </c:pt>
                <c:pt idx="640">
                  <c:v>265527.38</c:v>
                </c:pt>
                <c:pt idx="641">
                  <c:v>265698.78000000003</c:v>
                </c:pt>
                <c:pt idx="642">
                  <c:v>265873.71999999997</c:v>
                </c:pt>
                <c:pt idx="643">
                  <c:v>266052.21000000002</c:v>
                </c:pt>
                <c:pt idx="644">
                  <c:v>266234.26</c:v>
                </c:pt>
                <c:pt idx="645">
                  <c:v>266419.88</c:v>
                </c:pt>
                <c:pt idx="646">
                  <c:v>266609.09000000003</c:v>
                </c:pt>
                <c:pt idx="647">
                  <c:v>266801.90000000002</c:v>
                </c:pt>
                <c:pt idx="648">
                  <c:v>266998.31</c:v>
                </c:pt>
                <c:pt idx="649">
                  <c:v>267198.34999999998</c:v>
                </c:pt>
                <c:pt idx="650">
                  <c:v>267402.01</c:v>
                </c:pt>
                <c:pt idx="651">
                  <c:v>267609.31</c:v>
                </c:pt>
                <c:pt idx="652">
                  <c:v>267820.26</c:v>
                </c:pt>
                <c:pt idx="653">
                  <c:v>268034.86</c:v>
                </c:pt>
                <c:pt idx="654">
                  <c:v>268253.12</c:v>
                </c:pt>
                <c:pt idx="655">
                  <c:v>268475.06</c:v>
                </c:pt>
                <c:pt idx="656">
                  <c:v>268700.67</c:v>
                </c:pt>
                <c:pt idx="657">
                  <c:v>268929.96000000002</c:v>
                </c:pt>
                <c:pt idx="658">
                  <c:v>269162.94</c:v>
                </c:pt>
                <c:pt idx="659">
                  <c:v>269399.62</c:v>
                </c:pt>
                <c:pt idx="660">
                  <c:v>269639.99</c:v>
                </c:pt>
                <c:pt idx="661">
                  <c:v>269884.06</c:v>
                </c:pt>
                <c:pt idx="662">
                  <c:v>270131.84999999998</c:v>
                </c:pt>
                <c:pt idx="663">
                  <c:v>270383.34000000003</c:v>
                </c:pt>
                <c:pt idx="664">
                  <c:v>270638.53999999998</c:v>
                </c:pt>
                <c:pt idx="665">
                  <c:v>270897.45</c:v>
                </c:pt>
                <c:pt idx="666">
                  <c:v>271160.08</c:v>
                </c:pt>
                <c:pt idx="667">
                  <c:v>271426.43</c:v>
                </c:pt>
                <c:pt idx="668">
                  <c:v>271696.49</c:v>
                </c:pt>
                <c:pt idx="669">
                  <c:v>271970.27</c:v>
                </c:pt>
                <c:pt idx="670">
                  <c:v>272247.76</c:v>
                </c:pt>
                <c:pt idx="671">
                  <c:v>272528.96999999997</c:v>
                </c:pt>
                <c:pt idx="672">
                  <c:v>272813.89</c:v>
                </c:pt>
                <c:pt idx="673">
                  <c:v>273102.53000000003</c:v>
                </c:pt>
                <c:pt idx="674">
                  <c:v>273394.86</c:v>
                </c:pt>
                <c:pt idx="675">
                  <c:v>273690.90999999997</c:v>
                </c:pt>
                <c:pt idx="676">
                  <c:v>273990.65000000002</c:v>
                </c:pt>
                <c:pt idx="677">
                  <c:v>274294.09000000003</c:v>
                </c:pt>
                <c:pt idx="678">
                  <c:v>274601.21000000002</c:v>
                </c:pt>
                <c:pt idx="679">
                  <c:v>274912.03000000003</c:v>
                </c:pt>
                <c:pt idx="680">
                  <c:v>275226.52</c:v>
                </c:pt>
                <c:pt idx="681">
                  <c:v>275544.68</c:v>
                </c:pt>
                <c:pt idx="682">
                  <c:v>275866.51</c:v>
                </c:pt>
                <c:pt idx="683">
                  <c:v>276191.99</c:v>
                </c:pt>
                <c:pt idx="684">
                  <c:v>276521.12</c:v>
                </c:pt>
                <c:pt idx="685">
                  <c:v>276853.90000000002</c:v>
                </c:pt>
                <c:pt idx="686">
                  <c:v>277190.3</c:v>
                </c:pt>
                <c:pt idx="687">
                  <c:v>277530.32</c:v>
                </c:pt>
                <c:pt idx="688">
                  <c:v>277873.53999999998</c:v>
                </c:pt>
                <c:pt idx="689">
                  <c:v>278220.64</c:v>
                </c:pt>
                <c:pt idx="690">
                  <c:v>278571.68</c:v>
                </c:pt>
                <c:pt idx="691">
                  <c:v>278924.68</c:v>
                </c:pt>
                <c:pt idx="692">
                  <c:v>279279.64</c:v>
                </c:pt>
                <c:pt idx="693">
                  <c:v>279636.56</c:v>
                </c:pt>
                <c:pt idx="694">
                  <c:v>279995.44</c:v>
                </c:pt>
                <c:pt idx="695">
                  <c:v>280356.26</c:v>
                </c:pt>
                <c:pt idx="696">
                  <c:v>280719.02</c:v>
                </c:pt>
                <c:pt idx="697">
                  <c:v>281083.73</c:v>
                </c:pt>
                <c:pt idx="698">
                  <c:v>281450.37</c:v>
                </c:pt>
                <c:pt idx="699">
                  <c:v>281818.94</c:v>
                </c:pt>
                <c:pt idx="700">
                  <c:v>282189.44</c:v>
                </c:pt>
                <c:pt idx="701">
                  <c:v>282561.86</c:v>
                </c:pt>
                <c:pt idx="702">
                  <c:v>282936.2</c:v>
                </c:pt>
                <c:pt idx="703">
                  <c:v>283312.46000000002</c:v>
                </c:pt>
                <c:pt idx="704">
                  <c:v>283690.62</c:v>
                </c:pt>
                <c:pt idx="705">
                  <c:v>284070.69</c:v>
                </c:pt>
                <c:pt idx="706">
                  <c:v>284452.65999999997</c:v>
                </c:pt>
                <c:pt idx="707">
                  <c:v>284836.52</c:v>
                </c:pt>
                <c:pt idx="708">
                  <c:v>285222.28000000003</c:v>
                </c:pt>
                <c:pt idx="709">
                  <c:v>285609.93</c:v>
                </c:pt>
                <c:pt idx="710">
                  <c:v>285999.45</c:v>
                </c:pt>
                <c:pt idx="711">
                  <c:v>286390.86</c:v>
                </c:pt>
                <c:pt idx="712">
                  <c:v>286784.14</c:v>
                </c:pt>
                <c:pt idx="713">
                  <c:v>287179.28999999998</c:v>
                </c:pt>
                <c:pt idx="714">
                  <c:v>287576.31</c:v>
                </c:pt>
                <c:pt idx="715">
                  <c:v>287975.18</c:v>
                </c:pt>
                <c:pt idx="716">
                  <c:v>288375.90999999997</c:v>
                </c:pt>
                <c:pt idx="717">
                  <c:v>288778.5</c:v>
                </c:pt>
                <c:pt idx="718">
                  <c:v>289182.93</c:v>
                </c:pt>
                <c:pt idx="719">
                  <c:v>289589.2</c:v>
                </c:pt>
                <c:pt idx="720">
                  <c:v>289997.31</c:v>
                </c:pt>
                <c:pt idx="721">
                  <c:v>290407.25</c:v>
                </c:pt>
                <c:pt idx="722">
                  <c:v>290819.03000000003</c:v>
                </c:pt>
                <c:pt idx="723">
                  <c:v>291232.62</c:v>
                </c:pt>
                <c:pt idx="724">
                  <c:v>291648.03999999998</c:v>
                </c:pt>
                <c:pt idx="725">
                  <c:v>292065.27</c:v>
                </c:pt>
                <c:pt idx="726">
                  <c:v>292484.31</c:v>
                </c:pt>
                <c:pt idx="727">
                  <c:v>292913.59000000003</c:v>
                </c:pt>
                <c:pt idx="728">
                  <c:v>293327.81</c:v>
                </c:pt>
                <c:pt idx="729">
                  <c:v>293760.76</c:v>
                </c:pt>
                <c:pt idx="730">
                  <c:v>294178.49</c:v>
                </c:pt>
                <c:pt idx="731">
                  <c:v>294606.51</c:v>
                </c:pt>
                <c:pt idx="732">
                  <c:v>295055.75</c:v>
                </c:pt>
                <c:pt idx="733">
                  <c:v>295521.91999999998</c:v>
                </c:pt>
                <c:pt idx="734">
                  <c:v>296015.65000000002</c:v>
                </c:pt>
                <c:pt idx="735">
                  <c:v>296450.13</c:v>
                </c:pt>
                <c:pt idx="736">
                  <c:v>296858.09999999998</c:v>
                </c:pt>
                <c:pt idx="737">
                  <c:v>297299.27</c:v>
                </c:pt>
                <c:pt idx="738">
                  <c:v>297774</c:v>
                </c:pt>
                <c:pt idx="739">
                  <c:v>298195.57</c:v>
                </c:pt>
                <c:pt idx="740">
                  <c:v>298699.52000000002</c:v>
                </c:pt>
                <c:pt idx="741">
                  <c:v>299232.45</c:v>
                </c:pt>
                <c:pt idx="742">
                  <c:v>299709.21000000002</c:v>
                </c:pt>
                <c:pt idx="743">
                  <c:v>300064.09999999998</c:v>
                </c:pt>
                <c:pt idx="744">
                  <c:v>300652.84000000003</c:v>
                </c:pt>
                <c:pt idx="745">
                  <c:v>301083.34999999998</c:v>
                </c:pt>
                <c:pt idx="746">
                  <c:v>301544.62</c:v>
                </c:pt>
                <c:pt idx="747">
                  <c:v>302036.99</c:v>
                </c:pt>
                <c:pt idx="748">
                  <c:v>302560.71999999997</c:v>
                </c:pt>
                <c:pt idx="749">
                  <c:v>303116.15999999997</c:v>
                </c:pt>
                <c:pt idx="750">
                  <c:v>303405.93</c:v>
                </c:pt>
                <c:pt idx="751">
                  <c:v>304009.81</c:v>
                </c:pt>
                <c:pt idx="752">
                  <c:v>304324.02</c:v>
                </c:pt>
                <c:pt idx="753">
                  <c:v>304977.26</c:v>
                </c:pt>
                <c:pt idx="754">
                  <c:v>305316.39</c:v>
                </c:pt>
                <c:pt idx="755">
                  <c:v>306019.98</c:v>
                </c:pt>
                <c:pt idx="756">
                  <c:v>306384.45</c:v>
                </c:pt>
                <c:pt idx="757">
                  <c:v>306757.51</c:v>
                </c:pt>
                <c:pt idx="758">
                  <c:v>307529.65000000002</c:v>
                </c:pt>
                <c:pt idx="759">
                  <c:v>307928.86</c:v>
                </c:pt>
                <c:pt idx="760">
                  <c:v>308336.90000000002</c:v>
                </c:pt>
                <c:pt idx="761">
                  <c:v>308753.84999999998</c:v>
                </c:pt>
                <c:pt idx="762">
                  <c:v>309179.76</c:v>
                </c:pt>
                <c:pt idx="763">
                  <c:v>310058.76</c:v>
                </c:pt>
                <c:pt idx="764">
                  <c:v>310511.98</c:v>
                </c:pt>
                <c:pt idx="765">
                  <c:v>310974.43</c:v>
                </c:pt>
                <c:pt idx="766">
                  <c:v>311446.19</c:v>
                </c:pt>
                <c:pt idx="767">
                  <c:v>311927.23</c:v>
                </c:pt>
                <c:pt idx="768">
                  <c:v>312417.71999999997</c:v>
                </c:pt>
                <c:pt idx="769">
                  <c:v>312912.59000000003</c:v>
                </c:pt>
                <c:pt idx="770">
                  <c:v>313409.05</c:v>
                </c:pt>
                <c:pt idx="771">
                  <c:v>314406.74</c:v>
                </c:pt>
                <c:pt idx="772">
                  <c:v>314907.95</c:v>
                </c:pt>
                <c:pt idx="773">
                  <c:v>315410.74</c:v>
                </c:pt>
                <c:pt idx="774">
                  <c:v>315915.09000000003</c:v>
                </c:pt>
                <c:pt idx="775">
                  <c:v>316421</c:v>
                </c:pt>
                <c:pt idx="776">
                  <c:v>316928.48</c:v>
                </c:pt>
                <c:pt idx="777">
                  <c:v>317437.5</c:v>
                </c:pt>
                <c:pt idx="778">
                  <c:v>317948.08</c:v>
                </c:pt>
                <c:pt idx="779">
                  <c:v>318460.2</c:v>
                </c:pt>
                <c:pt idx="780">
                  <c:v>318976.24</c:v>
                </c:pt>
                <c:pt idx="781">
                  <c:v>319504.15999999997</c:v>
                </c:pt>
                <c:pt idx="782">
                  <c:v>320044.03999999998</c:v>
                </c:pt>
                <c:pt idx="783">
                  <c:v>321160.08</c:v>
                </c:pt>
                <c:pt idx="784">
                  <c:v>321736.40999999997</c:v>
                </c:pt>
                <c:pt idx="785">
                  <c:v>322325.07</c:v>
                </c:pt>
                <c:pt idx="786">
                  <c:v>322926.17</c:v>
                </c:pt>
                <c:pt idx="787">
                  <c:v>323539.78000000003</c:v>
                </c:pt>
                <c:pt idx="788">
                  <c:v>324804.98</c:v>
                </c:pt>
                <c:pt idx="789">
                  <c:v>325456.62</c:v>
                </c:pt>
                <c:pt idx="790">
                  <c:v>326121.18</c:v>
                </c:pt>
                <c:pt idx="791">
                  <c:v>326798.75</c:v>
                </c:pt>
                <c:pt idx="792">
                  <c:v>328193.34999999998</c:v>
                </c:pt>
                <c:pt idx="793">
                  <c:v>328910.59000000003</c:v>
                </c:pt>
                <c:pt idx="794">
                  <c:v>329641.24</c:v>
                </c:pt>
                <c:pt idx="795">
                  <c:v>330385.43</c:v>
                </c:pt>
                <c:pt idx="796">
                  <c:v>331914.81</c:v>
                </c:pt>
                <c:pt idx="797">
                  <c:v>332700.21999999997</c:v>
                </c:pt>
                <c:pt idx="798">
                  <c:v>333499.58</c:v>
                </c:pt>
                <c:pt idx="799">
                  <c:v>334312.86</c:v>
                </c:pt>
                <c:pt idx="800">
                  <c:v>335140.31</c:v>
                </c:pt>
                <c:pt idx="801">
                  <c:v>335982.03</c:v>
                </c:pt>
                <c:pt idx="802">
                  <c:v>337708.73</c:v>
                </c:pt>
                <c:pt idx="803">
                  <c:v>338593.92</c:v>
                </c:pt>
                <c:pt idx="804">
                  <c:v>339493.82</c:v>
                </c:pt>
                <c:pt idx="805">
                  <c:v>340408.54</c:v>
                </c:pt>
                <c:pt idx="806">
                  <c:v>341338.19</c:v>
                </c:pt>
                <c:pt idx="807">
                  <c:v>343242.7</c:v>
                </c:pt>
                <c:pt idx="808">
                  <c:v>344217.78</c:v>
                </c:pt>
                <c:pt idx="809">
                  <c:v>345208.22</c:v>
                </c:pt>
                <c:pt idx="810">
                  <c:v>346214</c:v>
                </c:pt>
                <c:pt idx="811">
                  <c:v>347235.36</c:v>
                </c:pt>
                <c:pt idx="812">
                  <c:v>349325.27</c:v>
                </c:pt>
                <c:pt idx="813">
                  <c:v>350394.04</c:v>
                </c:pt>
                <c:pt idx="814">
                  <c:v>351478.82</c:v>
                </c:pt>
                <c:pt idx="815">
                  <c:v>352579.73</c:v>
                </c:pt>
                <c:pt idx="816">
                  <c:v>354830.35</c:v>
                </c:pt>
                <c:pt idx="817">
                  <c:v>355980.29</c:v>
                </c:pt>
                <c:pt idx="818">
                  <c:v>357146.78</c:v>
                </c:pt>
                <c:pt idx="819">
                  <c:v>358329.92</c:v>
                </c:pt>
                <c:pt idx="820">
                  <c:v>359529.69</c:v>
                </c:pt>
                <c:pt idx="821">
                  <c:v>360746.32</c:v>
                </c:pt>
                <c:pt idx="822">
                  <c:v>363212.48</c:v>
                </c:pt>
                <c:pt idx="823">
                  <c:v>364452.53</c:v>
                </c:pt>
                <c:pt idx="824">
                  <c:v>365697.16</c:v>
                </c:pt>
                <c:pt idx="825">
                  <c:v>366946.34</c:v>
                </c:pt>
                <c:pt idx="826">
                  <c:v>369458.22</c:v>
                </c:pt>
                <c:pt idx="827">
                  <c:v>370720.84</c:v>
                </c:pt>
                <c:pt idx="828">
                  <c:v>371987.86</c:v>
                </c:pt>
                <c:pt idx="829">
                  <c:v>373259.26</c:v>
                </c:pt>
                <c:pt idx="830">
                  <c:v>374534.98</c:v>
                </c:pt>
                <c:pt idx="831">
                  <c:v>377099.28</c:v>
                </c:pt>
                <c:pt idx="832">
                  <c:v>378387.78</c:v>
                </c:pt>
                <c:pt idx="833">
                  <c:v>379680.47</c:v>
                </c:pt>
                <c:pt idx="834">
                  <c:v>380977.31</c:v>
                </c:pt>
                <c:pt idx="835">
                  <c:v>383583.3</c:v>
                </c:pt>
                <c:pt idx="836">
                  <c:v>384892.37</c:v>
                </c:pt>
                <c:pt idx="837">
                  <c:v>387522.52</c:v>
                </c:pt>
                <c:pt idx="838">
                  <c:v>388843.51</c:v>
                </c:pt>
                <c:pt idx="839">
                  <c:v>390168.41</c:v>
                </c:pt>
                <c:pt idx="840">
                  <c:v>391497.17</c:v>
                </c:pt>
                <c:pt idx="841">
                  <c:v>392829.77</c:v>
                </c:pt>
                <c:pt idx="842">
                  <c:v>394166.17</c:v>
                </c:pt>
                <c:pt idx="843">
                  <c:v>396850.22</c:v>
                </c:pt>
                <c:pt idx="844">
                  <c:v>398197.8</c:v>
                </c:pt>
                <c:pt idx="845">
                  <c:v>399549.04</c:v>
                </c:pt>
                <c:pt idx="846">
                  <c:v>402262.38</c:v>
                </c:pt>
                <c:pt idx="847">
                  <c:v>403624.41</c:v>
                </c:pt>
                <c:pt idx="848">
                  <c:v>404989.96</c:v>
                </c:pt>
                <c:pt idx="849">
                  <c:v>407731.5</c:v>
                </c:pt>
                <c:pt idx="850">
                  <c:v>409107.43</c:v>
                </c:pt>
                <c:pt idx="851">
                  <c:v>410486.75</c:v>
                </c:pt>
                <c:pt idx="852">
                  <c:v>413255.45</c:v>
                </c:pt>
                <c:pt idx="853">
                  <c:v>414644.75</c:v>
                </c:pt>
                <c:pt idx="854">
                  <c:v>416037.33</c:v>
                </c:pt>
                <c:pt idx="855">
                  <c:v>418832.13</c:v>
                </c:pt>
                <c:pt idx="856">
                  <c:v>420234.3</c:v>
                </c:pt>
                <c:pt idx="857">
                  <c:v>421639.6</c:v>
                </c:pt>
                <c:pt idx="858">
                  <c:v>424459.49</c:v>
                </c:pt>
                <c:pt idx="859">
                  <c:v>425874.01</c:v>
                </c:pt>
                <c:pt idx="860">
                  <c:v>427291.54</c:v>
                </c:pt>
                <c:pt idx="861">
                  <c:v>428712.05</c:v>
                </c:pt>
                <c:pt idx="862">
                  <c:v>431561.89</c:v>
                </c:pt>
                <c:pt idx="863">
                  <c:v>432991.16</c:v>
                </c:pt>
                <c:pt idx="864">
                  <c:v>434423.28</c:v>
                </c:pt>
                <c:pt idx="865">
                  <c:v>437295.98</c:v>
                </c:pt>
                <c:pt idx="866">
                  <c:v>438736.5</c:v>
                </c:pt>
                <c:pt idx="867">
                  <c:v>440179.75</c:v>
                </c:pt>
                <c:pt idx="868">
                  <c:v>441625.72</c:v>
                </c:pt>
                <c:pt idx="869">
                  <c:v>443074.36</c:v>
                </c:pt>
                <c:pt idx="870">
                  <c:v>445979.56</c:v>
                </c:pt>
                <c:pt idx="871">
                  <c:v>447436.07</c:v>
                </c:pt>
                <c:pt idx="872">
                  <c:v>448895.13</c:v>
                </c:pt>
                <c:pt idx="873">
                  <c:v>450356.74</c:v>
                </c:pt>
                <c:pt idx="874">
                  <c:v>453287.43</c:v>
                </c:pt>
                <c:pt idx="875">
                  <c:v>454756.47</c:v>
                </c:pt>
                <c:pt idx="876">
                  <c:v>456227.93</c:v>
                </c:pt>
                <c:pt idx="877">
                  <c:v>457701.78</c:v>
                </c:pt>
                <c:pt idx="878">
                  <c:v>459178</c:v>
                </c:pt>
                <c:pt idx="879">
                  <c:v>462137.43</c:v>
                </c:pt>
                <c:pt idx="880">
                  <c:v>463620.59</c:v>
                </c:pt>
                <c:pt idx="881">
                  <c:v>465106</c:v>
                </c:pt>
                <c:pt idx="882">
                  <c:v>466593.65</c:v>
                </c:pt>
                <c:pt idx="883">
                  <c:v>468083.5</c:v>
                </c:pt>
                <c:pt idx="884">
                  <c:v>471069.7</c:v>
                </c:pt>
                <c:pt idx="885">
                  <c:v>472566.01</c:v>
                </c:pt>
                <c:pt idx="886">
                  <c:v>474064.41</c:v>
                </c:pt>
                <c:pt idx="887">
                  <c:v>475564.89</c:v>
                </c:pt>
                <c:pt idx="888">
                  <c:v>478571.97</c:v>
                </c:pt>
                <c:pt idx="889">
                  <c:v>480078.52</c:v>
                </c:pt>
                <c:pt idx="890">
                  <c:v>481587.03</c:v>
                </c:pt>
                <c:pt idx="891">
                  <c:v>483097.5</c:v>
                </c:pt>
                <c:pt idx="892">
                  <c:v>484609.89</c:v>
                </c:pt>
                <c:pt idx="893">
                  <c:v>486124.17</c:v>
                </c:pt>
                <c:pt idx="894">
                  <c:v>487640.33</c:v>
                </c:pt>
                <c:pt idx="895">
                  <c:v>490678.16</c:v>
                </c:pt>
                <c:pt idx="896">
                  <c:v>492199.79</c:v>
                </c:pt>
                <c:pt idx="897">
                  <c:v>493723.19</c:v>
                </c:pt>
                <c:pt idx="898">
                  <c:v>495248.34</c:v>
                </c:pt>
                <c:pt idx="899">
                  <c:v>496775.23</c:v>
                </c:pt>
                <c:pt idx="900">
                  <c:v>498303.81</c:v>
                </c:pt>
                <c:pt idx="901">
                  <c:v>499834.08</c:v>
                </c:pt>
                <c:pt idx="902">
                  <c:v>501366.01</c:v>
                </c:pt>
                <c:pt idx="903">
                  <c:v>502899.57</c:v>
                </c:pt>
                <c:pt idx="904">
                  <c:v>504434.74</c:v>
                </c:pt>
                <c:pt idx="905">
                  <c:v>507509.83</c:v>
                </c:pt>
                <c:pt idx="906">
                  <c:v>509049.7</c:v>
                </c:pt>
                <c:pt idx="907">
                  <c:v>510591.09</c:v>
                </c:pt>
                <c:pt idx="908">
                  <c:v>512133.98</c:v>
                </c:pt>
                <c:pt idx="909">
                  <c:v>513678.35</c:v>
                </c:pt>
                <c:pt idx="910">
                  <c:v>515224.17</c:v>
                </c:pt>
                <c:pt idx="911">
                  <c:v>518320.09</c:v>
                </c:pt>
                <c:pt idx="912">
                  <c:v>519870.15</c:v>
                </c:pt>
                <c:pt idx="913">
                  <c:v>521421.58</c:v>
                </c:pt>
                <c:pt idx="914">
                  <c:v>522974.35</c:v>
                </c:pt>
                <c:pt idx="915">
                  <c:v>524528.44999999995</c:v>
                </c:pt>
                <c:pt idx="916">
                  <c:v>526083.86</c:v>
                </c:pt>
                <c:pt idx="917">
                  <c:v>527640.55000000005</c:v>
                </c:pt>
                <c:pt idx="918">
                  <c:v>529198.51</c:v>
                </c:pt>
                <c:pt idx="919">
                  <c:v>530757.71</c:v>
                </c:pt>
                <c:pt idx="920">
                  <c:v>532318.13</c:v>
                </c:pt>
                <c:pt idx="921">
                  <c:v>533879.75</c:v>
                </c:pt>
                <c:pt idx="922">
                  <c:v>535442.56000000006</c:v>
                </c:pt>
                <c:pt idx="923">
                  <c:v>537006.53</c:v>
                </c:pt>
                <c:pt idx="924">
                  <c:v>540137.88</c:v>
                </c:pt>
                <c:pt idx="925">
                  <c:v>541705.23</c:v>
                </c:pt>
                <c:pt idx="926">
                  <c:v>543273.65</c:v>
                </c:pt>
                <c:pt idx="927">
                  <c:v>544843.14</c:v>
                </c:pt>
                <c:pt idx="928">
                  <c:v>546413.68000000005</c:v>
                </c:pt>
                <c:pt idx="929">
                  <c:v>547985.25</c:v>
                </c:pt>
                <c:pt idx="930">
                  <c:v>549557.81999999995</c:v>
                </c:pt>
                <c:pt idx="931">
                  <c:v>551131.38</c:v>
                </c:pt>
                <c:pt idx="932">
                  <c:v>552705.91</c:v>
                </c:pt>
                <c:pt idx="933">
                  <c:v>554281.4</c:v>
                </c:pt>
                <c:pt idx="934">
                  <c:v>555857.81999999995</c:v>
                </c:pt>
                <c:pt idx="935">
                  <c:v>557435.15</c:v>
                </c:pt>
                <c:pt idx="936">
                  <c:v>559013.38</c:v>
                </c:pt>
                <c:pt idx="937">
                  <c:v>560592.49</c:v>
                </c:pt>
                <c:pt idx="938">
                  <c:v>563753.29</c:v>
                </c:pt>
                <c:pt idx="939">
                  <c:v>565334.93000000005</c:v>
                </c:pt>
                <c:pt idx="940">
                  <c:v>566917.38</c:v>
                </c:pt>
                <c:pt idx="941">
                  <c:v>568500.63</c:v>
                </c:pt>
                <c:pt idx="942">
                  <c:v>570084.64</c:v>
                </c:pt>
                <c:pt idx="943">
                  <c:v>571669.42000000004</c:v>
                </c:pt>
                <c:pt idx="944">
                  <c:v>573254.93999999994</c:v>
                </c:pt>
                <c:pt idx="945">
                  <c:v>574841.18000000005</c:v>
                </c:pt>
                <c:pt idx="946">
                  <c:v>576428.12</c:v>
                </c:pt>
                <c:pt idx="947">
                  <c:v>578015.76</c:v>
                </c:pt>
                <c:pt idx="948">
                  <c:v>579604.06999999995</c:v>
                </c:pt>
                <c:pt idx="949">
                  <c:v>581193.03</c:v>
                </c:pt>
                <c:pt idx="950">
                  <c:v>582782.64</c:v>
                </c:pt>
                <c:pt idx="951">
                  <c:v>584372.87</c:v>
                </c:pt>
                <c:pt idx="952">
                  <c:v>585963.71</c:v>
                </c:pt>
                <c:pt idx="953">
                  <c:v>587555.15</c:v>
                </c:pt>
                <c:pt idx="954">
                  <c:v>589147.16</c:v>
                </c:pt>
                <c:pt idx="955">
                  <c:v>590739.73</c:v>
                </c:pt>
                <c:pt idx="956">
                  <c:v>592332.85</c:v>
                </c:pt>
                <c:pt idx="957">
                  <c:v>593926.49</c:v>
                </c:pt>
                <c:pt idx="958">
                  <c:v>597115.31999999995</c:v>
                </c:pt>
                <c:pt idx="959">
                  <c:v>598710.47</c:v>
                </c:pt>
                <c:pt idx="960">
                  <c:v>600306.07999999996</c:v>
                </c:pt>
                <c:pt idx="961">
                  <c:v>603498.66</c:v>
                </c:pt>
                <c:pt idx="962">
                  <c:v>605095.6</c:v>
                </c:pt>
                <c:pt idx="963">
                  <c:v>606692.93999999994</c:v>
                </c:pt>
                <c:pt idx="964">
                  <c:v>609888.81000000006</c:v>
                </c:pt>
                <c:pt idx="965">
                  <c:v>611487.30000000005</c:v>
                </c:pt>
                <c:pt idx="966">
                  <c:v>613086.15</c:v>
                </c:pt>
                <c:pt idx="967">
                  <c:v>614685.32999999996</c:v>
                </c:pt>
                <c:pt idx="968">
                  <c:v>616284.84</c:v>
                </c:pt>
                <c:pt idx="969">
                  <c:v>617884.66</c:v>
                </c:pt>
                <c:pt idx="970">
                  <c:v>619484.78</c:v>
                </c:pt>
                <c:pt idx="971">
                  <c:v>621085.18000000005</c:v>
                </c:pt>
                <c:pt idx="972">
                  <c:v>622685.85</c:v>
                </c:pt>
                <c:pt idx="973">
                  <c:v>625887.94999999995</c:v>
                </c:pt>
                <c:pt idx="974">
                  <c:v>627489.36</c:v>
                </c:pt>
                <c:pt idx="975">
                  <c:v>629090.98</c:v>
                </c:pt>
                <c:pt idx="976">
                  <c:v>630692.81000000006</c:v>
                </c:pt>
                <c:pt idx="977">
                  <c:v>632294.81999999995</c:v>
                </c:pt>
                <c:pt idx="978">
                  <c:v>633897.02</c:v>
                </c:pt>
                <c:pt idx="979">
                  <c:v>635499.38</c:v>
                </c:pt>
                <c:pt idx="980">
                  <c:v>637101.9</c:v>
                </c:pt>
                <c:pt idx="981">
                  <c:v>638704.55000000005</c:v>
                </c:pt>
                <c:pt idx="982">
                  <c:v>640307.34</c:v>
                </c:pt>
                <c:pt idx="983">
                  <c:v>643513.24</c:v>
                </c:pt>
                <c:pt idx="984">
                  <c:v>645116.32999999996</c:v>
                </c:pt>
                <c:pt idx="985">
                  <c:v>646719.51</c:v>
                </c:pt>
                <c:pt idx="986">
                  <c:v>648322.75</c:v>
                </c:pt>
                <c:pt idx="987">
                  <c:v>649926.05000000005</c:v>
                </c:pt>
                <c:pt idx="988">
                  <c:v>651529.39</c:v>
                </c:pt>
                <c:pt idx="989">
                  <c:v>653132.76</c:v>
                </c:pt>
                <c:pt idx="990">
                  <c:v>654736.15</c:v>
                </c:pt>
                <c:pt idx="991">
                  <c:v>656339.55000000005</c:v>
                </c:pt>
                <c:pt idx="992">
                  <c:v>657942.94999999995</c:v>
                </c:pt>
                <c:pt idx="993">
                  <c:v>659546.32999999996</c:v>
                </c:pt>
                <c:pt idx="994">
                  <c:v>661149.68999999994</c:v>
                </c:pt>
                <c:pt idx="995">
                  <c:v>662753.02</c:v>
                </c:pt>
                <c:pt idx="996">
                  <c:v>664356.29</c:v>
                </c:pt>
                <c:pt idx="997">
                  <c:v>665959.51</c:v>
                </c:pt>
                <c:pt idx="998">
                  <c:v>667562.65</c:v>
                </c:pt>
                <c:pt idx="999">
                  <c:v>669165.72</c:v>
                </c:pt>
                <c:pt idx="1000">
                  <c:v>670768.68999999994</c:v>
                </c:pt>
                <c:pt idx="1001">
                  <c:v>672371.57</c:v>
                </c:pt>
                <c:pt idx="1002">
                  <c:v>673974.33</c:v>
                </c:pt>
                <c:pt idx="1003">
                  <c:v>675576.96</c:v>
                </c:pt>
                <c:pt idx="1004">
                  <c:v>677179.47</c:v>
                </c:pt>
                <c:pt idx="1005">
                  <c:v>678781.82</c:v>
                </c:pt>
                <c:pt idx="1006">
                  <c:v>680384.03</c:v>
                </c:pt>
                <c:pt idx="1007">
                  <c:v>681986.07</c:v>
                </c:pt>
                <c:pt idx="1008">
                  <c:v>683587.94</c:v>
                </c:pt>
                <c:pt idx="1009">
                  <c:v>685189.62</c:v>
                </c:pt>
                <c:pt idx="1010">
                  <c:v>686791.11</c:v>
                </c:pt>
                <c:pt idx="1011">
                  <c:v>688392.39</c:v>
                </c:pt>
                <c:pt idx="1012">
                  <c:v>689993.46</c:v>
                </c:pt>
                <c:pt idx="1013">
                  <c:v>691594.3</c:v>
                </c:pt>
                <c:pt idx="1014">
                  <c:v>693194.91</c:v>
                </c:pt>
                <c:pt idx="1015">
                  <c:v>694795.28</c:v>
                </c:pt>
                <c:pt idx="1016">
                  <c:v>696395.39</c:v>
                </c:pt>
                <c:pt idx="1017">
                  <c:v>697995.25</c:v>
                </c:pt>
                <c:pt idx="1018">
                  <c:v>699594.83</c:v>
                </c:pt>
                <c:pt idx="1019">
                  <c:v>701194.13</c:v>
                </c:pt>
                <c:pt idx="1020">
                  <c:v>702793.14</c:v>
                </c:pt>
                <c:pt idx="1021">
                  <c:v>704391.85</c:v>
                </c:pt>
                <c:pt idx="1022">
                  <c:v>705990.25</c:v>
                </c:pt>
                <c:pt idx="1023">
                  <c:v>709186.09</c:v>
                </c:pt>
                <c:pt idx="1024">
                  <c:v>710783.52</c:v>
                </c:pt>
                <c:pt idx="1025">
                  <c:v>712380.6</c:v>
                </c:pt>
                <c:pt idx="1026">
                  <c:v>713977.32</c:v>
                </c:pt>
                <c:pt idx="1027">
                  <c:v>717169.69</c:v>
                </c:pt>
                <c:pt idx="1028">
                  <c:v>718765.3</c:v>
                </c:pt>
                <c:pt idx="1029">
                  <c:v>720360.53</c:v>
                </c:pt>
                <c:pt idx="1030">
                  <c:v>721955.37</c:v>
                </c:pt>
                <c:pt idx="1031">
                  <c:v>723549.8</c:v>
                </c:pt>
                <c:pt idx="1032">
                  <c:v>725143.82</c:v>
                </c:pt>
                <c:pt idx="1033">
                  <c:v>726737.42</c:v>
                </c:pt>
                <c:pt idx="1034">
                  <c:v>728330.59</c:v>
                </c:pt>
                <c:pt idx="1035">
                  <c:v>729923.33</c:v>
                </c:pt>
                <c:pt idx="1036">
                  <c:v>731515.62</c:v>
                </c:pt>
                <c:pt idx="1037">
                  <c:v>733107.46</c:v>
                </c:pt>
                <c:pt idx="1038">
                  <c:v>734698.84</c:v>
                </c:pt>
                <c:pt idx="1039">
                  <c:v>736289.75</c:v>
                </c:pt>
                <c:pt idx="1040">
                  <c:v>737880.19</c:v>
                </c:pt>
                <c:pt idx="1041">
                  <c:v>739470.14</c:v>
                </c:pt>
                <c:pt idx="1042">
                  <c:v>741059.6</c:v>
                </c:pt>
                <c:pt idx="1043">
                  <c:v>742648.56</c:v>
                </c:pt>
                <c:pt idx="1044">
                  <c:v>744237.02</c:v>
                </c:pt>
                <c:pt idx="1045">
                  <c:v>745824.96</c:v>
                </c:pt>
                <c:pt idx="1046">
                  <c:v>747412.39</c:v>
                </c:pt>
                <c:pt idx="1047">
                  <c:v>748999.28</c:v>
                </c:pt>
                <c:pt idx="1048">
                  <c:v>752171.46</c:v>
                </c:pt>
                <c:pt idx="1049">
                  <c:v>753756.72</c:v>
                </c:pt>
                <c:pt idx="1050">
                  <c:v>755341.43</c:v>
                </c:pt>
                <c:pt idx="1051">
                  <c:v>756925.58</c:v>
                </c:pt>
                <c:pt idx="1052">
                  <c:v>758509.15</c:v>
                </c:pt>
                <c:pt idx="1053">
                  <c:v>761674.56</c:v>
                </c:pt>
                <c:pt idx="1054">
                  <c:v>763256.38</c:v>
                </c:pt>
                <c:pt idx="1055">
                  <c:v>764837.61</c:v>
                </c:pt>
                <c:pt idx="1056">
                  <c:v>766418.23</c:v>
                </c:pt>
                <c:pt idx="1057">
                  <c:v>769577.62</c:v>
                </c:pt>
                <c:pt idx="1058">
                  <c:v>772734.51</c:v>
                </c:pt>
                <c:pt idx="1059">
                  <c:v>774575.37</c:v>
                </c:pt>
                <c:pt idx="1060">
                  <c:v>776699.36</c:v>
                </c:pt>
                <c:pt idx="1061">
                  <c:v>779102.52</c:v>
                </c:pt>
                <c:pt idx="1062">
                  <c:v>784754.4</c:v>
                </c:pt>
                <c:pt idx="1063">
                  <c:v>788001.75</c:v>
                </c:pt>
                <c:pt idx="1064">
                  <c:v>791528.97</c:v>
                </c:pt>
                <c:pt idx="1065">
                  <c:v>795335.13</c:v>
                </c:pt>
                <c:pt idx="1066">
                  <c:v>799419.21</c:v>
                </c:pt>
                <c:pt idx="1067">
                  <c:v>803780.08</c:v>
                </c:pt>
                <c:pt idx="1068">
                  <c:v>808416.49</c:v>
                </c:pt>
                <c:pt idx="1069">
                  <c:v>818510.36</c:v>
                </c:pt>
                <c:pt idx="1070">
                  <c:v>829688.37</c:v>
                </c:pt>
                <c:pt idx="1071">
                  <c:v>835676.03</c:v>
                </c:pt>
                <c:pt idx="1072">
                  <c:v>841929.08</c:v>
                </c:pt>
                <c:pt idx="1073">
                  <c:v>848445.31</c:v>
                </c:pt>
                <c:pt idx="1074">
                  <c:v>855222.37</c:v>
                </c:pt>
                <c:pt idx="1075">
                  <c:v>862257.75</c:v>
                </c:pt>
                <c:pt idx="1076">
                  <c:v>869548.76</c:v>
                </c:pt>
                <c:pt idx="1077">
                  <c:v>877092.55</c:v>
                </c:pt>
                <c:pt idx="1078">
                  <c:v>884886.11</c:v>
                </c:pt>
                <c:pt idx="1079">
                  <c:v>892926.23</c:v>
                </c:pt>
                <c:pt idx="1080">
                  <c:v>901209.54</c:v>
                </c:pt>
                <c:pt idx="1081">
                  <c:v>909732.49</c:v>
                </c:pt>
                <c:pt idx="1082">
                  <c:v>918491.35</c:v>
                </c:pt>
                <c:pt idx="1083">
                  <c:v>927478.92</c:v>
                </c:pt>
                <c:pt idx="1084">
                  <c:v>936694.41</c:v>
                </c:pt>
                <c:pt idx="1085">
                  <c:v>955791.86</c:v>
                </c:pt>
                <c:pt idx="1086">
                  <c:v>965664.72</c:v>
                </c:pt>
                <c:pt idx="1087">
                  <c:v>975747.3</c:v>
                </c:pt>
                <c:pt idx="1088">
                  <c:v>986034.6</c:v>
                </c:pt>
                <c:pt idx="1089">
                  <c:v>996521.44</c:v>
                </c:pt>
                <c:pt idx="1090">
                  <c:v>1007202.49</c:v>
                </c:pt>
                <c:pt idx="1091">
                  <c:v>1029124.94</c:v>
                </c:pt>
                <c:pt idx="1092">
                  <c:v>1040354.81</c:v>
                </c:pt>
                <c:pt idx="1093">
                  <c:v>1051755.81</c:v>
                </c:pt>
                <c:pt idx="1094">
                  <c:v>1063318.76</c:v>
                </c:pt>
                <c:pt idx="1095">
                  <c:v>1075040.3999999999</c:v>
                </c:pt>
                <c:pt idx="1096">
                  <c:v>1098933.76</c:v>
                </c:pt>
                <c:pt idx="1097">
                  <c:v>1111092.1100000001</c:v>
                </c:pt>
                <c:pt idx="1098">
                  <c:v>1123382.45</c:v>
                </c:pt>
                <c:pt idx="1099">
                  <c:v>1135797.76</c:v>
                </c:pt>
                <c:pt idx="1100">
                  <c:v>1148330.8899999999</c:v>
                </c:pt>
                <c:pt idx="1101">
                  <c:v>1160974.5900000001</c:v>
                </c:pt>
                <c:pt idx="1102">
                  <c:v>1173721.46</c:v>
                </c:pt>
                <c:pt idx="1103">
                  <c:v>1198855.47</c:v>
                </c:pt>
                <c:pt idx="1104">
                  <c:v>1211225</c:v>
                </c:pt>
                <c:pt idx="1105">
                  <c:v>1223462.53</c:v>
                </c:pt>
                <c:pt idx="1106">
                  <c:v>1247111.6000000001</c:v>
                </c:pt>
                <c:pt idx="1107">
                  <c:v>1258426.08</c:v>
                </c:pt>
                <c:pt idx="1108">
                  <c:v>1280068.73</c:v>
                </c:pt>
                <c:pt idx="1109">
                  <c:v>1290410.1399999999</c:v>
                </c:pt>
                <c:pt idx="1110">
                  <c:v>1300440.26</c:v>
                </c:pt>
                <c:pt idx="1111">
                  <c:v>1310165.44</c:v>
                </c:pt>
                <c:pt idx="1112">
                  <c:v>1319591.92</c:v>
                </c:pt>
                <c:pt idx="1113">
                  <c:v>1328725.8</c:v>
                </c:pt>
                <c:pt idx="1114">
                  <c:v>1346141.97</c:v>
                </c:pt>
                <c:pt idx="1115">
                  <c:v>1354435.8</c:v>
                </c:pt>
                <c:pt idx="1116">
                  <c:v>1362460.18</c:v>
                </c:pt>
                <c:pt idx="1117">
                  <c:v>1377722.32</c:v>
                </c:pt>
                <c:pt idx="1118">
                  <c:v>1384970.63</c:v>
                </c:pt>
                <c:pt idx="1119">
                  <c:v>1391970.56</c:v>
                </c:pt>
                <c:pt idx="1120">
                  <c:v>1392983.82</c:v>
                </c:pt>
                <c:pt idx="1121">
                  <c:v>1393985.61</c:v>
                </c:pt>
                <c:pt idx="1122">
                  <c:v>1394975.98</c:v>
                </c:pt>
                <c:pt idx="1123">
                  <c:v>1395954.96</c:v>
                </c:pt>
                <c:pt idx="1124">
                  <c:v>1396922.59</c:v>
                </c:pt>
                <c:pt idx="1125">
                  <c:v>1397879.04</c:v>
                </c:pt>
                <c:pt idx="1126">
                  <c:v>1398824.21</c:v>
                </c:pt>
                <c:pt idx="1127">
                  <c:v>1399758.15</c:v>
                </c:pt>
                <c:pt idx="1128">
                  <c:v>1401592.45</c:v>
                </c:pt>
                <c:pt idx="1129">
                  <c:v>1402492.9</c:v>
                </c:pt>
                <c:pt idx="1130">
                  <c:v>1403382.25</c:v>
                </c:pt>
                <c:pt idx="1131">
                  <c:v>1404260.55</c:v>
                </c:pt>
                <c:pt idx="1132">
                  <c:v>1405127.82</c:v>
                </c:pt>
                <c:pt idx="1133">
                  <c:v>1405984.11</c:v>
                </c:pt>
                <c:pt idx="1134">
                  <c:v>1406829.44</c:v>
                </c:pt>
                <c:pt idx="1135">
                  <c:v>1407663.85</c:v>
                </c:pt>
                <c:pt idx="1136">
                  <c:v>1408487.37</c:v>
                </c:pt>
                <c:pt idx="1137">
                  <c:v>1409300.17</c:v>
                </c:pt>
                <c:pt idx="1138">
                  <c:v>1410102.13</c:v>
                </c:pt>
                <c:pt idx="1139">
                  <c:v>1410893.31</c:v>
                </c:pt>
                <c:pt idx="1140">
                  <c:v>1411673.73</c:v>
                </c:pt>
                <c:pt idx="1141">
                  <c:v>1412443.42</c:v>
                </c:pt>
                <c:pt idx="1142">
                  <c:v>1413950.74</c:v>
                </c:pt>
                <c:pt idx="1143">
                  <c:v>1414688.43</c:v>
                </c:pt>
                <c:pt idx="1144">
                  <c:v>1415415.51</c:v>
                </c:pt>
                <c:pt idx="1145">
                  <c:v>1416132.01</c:v>
                </c:pt>
                <c:pt idx="1146">
                  <c:v>1416837.96</c:v>
                </c:pt>
                <c:pt idx="1147">
                  <c:v>1417533.39</c:v>
                </c:pt>
                <c:pt idx="1148">
                  <c:v>1418893.04</c:v>
                </c:pt>
                <c:pt idx="1149">
                  <c:v>1419557.19</c:v>
                </c:pt>
                <c:pt idx="1150">
                  <c:v>1420210.93</c:v>
                </c:pt>
                <c:pt idx="1151">
                  <c:v>1420854.28</c:v>
                </c:pt>
                <c:pt idx="1152">
                  <c:v>1421487.27</c:v>
                </c:pt>
                <c:pt idx="1153">
                  <c:v>1422109.92</c:v>
                </c:pt>
                <c:pt idx="1154">
                  <c:v>1422722.27</c:v>
                </c:pt>
                <c:pt idx="1155">
                  <c:v>1423324.32</c:v>
                </c:pt>
                <c:pt idx="1156">
                  <c:v>1423916.12</c:v>
                </c:pt>
                <c:pt idx="1157">
                  <c:v>1424497.68</c:v>
                </c:pt>
                <c:pt idx="1158">
                  <c:v>1425069.03</c:v>
                </c:pt>
                <c:pt idx="1159">
                  <c:v>1425630.18</c:v>
                </c:pt>
                <c:pt idx="1160">
                  <c:v>1426181.29</c:v>
                </c:pt>
                <c:pt idx="1161">
                  <c:v>1426722.25</c:v>
                </c:pt>
                <c:pt idx="1162">
                  <c:v>1427773.81</c:v>
                </c:pt>
                <c:pt idx="1163">
                  <c:v>1428284.47</c:v>
                </c:pt>
                <c:pt idx="1164">
                  <c:v>1428785.06</c:v>
                </c:pt>
                <c:pt idx="1165">
                  <c:v>1429275.61</c:v>
                </c:pt>
                <c:pt idx="1166">
                  <c:v>1429759.56</c:v>
                </c:pt>
                <c:pt idx="1167">
                  <c:v>1430243.19</c:v>
                </c:pt>
                <c:pt idx="1168">
                  <c:v>1430726.49</c:v>
                </c:pt>
                <c:pt idx="1169">
                  <c:v>1431209.46</c:v>
                </c:pt>
                <c:pt idx="1170">
                  <c:v>1431692.11</c:v>
                </c:pt>
                <c:pt idx="1171">
                  <c:v>1432174.43</c:v>
                </c:pt>
                <c:pt idx="1172">
                  <c:v>1433138.09</c:v>
                </c:pt>
                <c:pt idx="1173">
                  <c:v>1433619.44</c:v>
                </c:pt>
                <c:pt idx="1174">
                  <c:v>1434100.45</c:v>
                </c:pt>
                <c:pt idx="1175">
                  <c:v>1434581.14</c:v>
                </c:pt>
                <c:pt idx="1176">
                  <c:v>1435061.5</c:v>
                </c:pt>
                <c:pt idx="1177">
                  <c:v>1436021.24</c:v>
                </c:pt>
                <c:pt idx="1178">
                  <c:v>1436500.63</c:v>
                </c:pt>
                <c:pt idx="1179">
                  <c:v>1436979.68</c:v>
                </c:pt>
                <c:pt idx="1180">
                  <c:v>1437458.41</c:v>
                </c:pt>
                <c:pt idx="1181">
                  <c:v>1437936.82</c:v>
                </c:pt>
                <c:pt idx="1182">
                  <c:v>1438414.89</c:v>
                </c:pt>
                <c:pt idx="1183">
                  <c:v>1439370.07</c:v>
                </c:pt>
                <c:pt idx="1184">
                  <c:v>1439847.17</c:v>
                </c:pt>
                <c:pt idx="1185">
                  <c:v>1440323.94</c:v>
                </c:pt>
                <c:pt idx="1186">
                  <c:v>1440800.38</c:v>
                </c:pt>
                <c:pt idx="1187">
                  <c:v>1441276.5</c:v>
                </c:pt>
                <c:pt idx="1188">
                  <c:v>1441752.3</c:v>
                </c:pt>
                <c:pt idx="1189">
                  <c:v>1442227.76</c:v>
                </c:pt>
                <c:pt idx="1190">
                  <c:v>1442702.91</c:v>
                </c:pt>
                <c:pt idx="1191">
                  <c:v>1443652.21</c:v>
                </c:pt>
                <c:pt idx="1192">
                  <c:v>1444126.38</c:v>
                </c:pt>
                <c:pt idx="1193">
                  <c:v>1444600.21</c:v>
                </c:pt>
                <c:pt idx="1194">
                  <c:v>1445073.73</c:v>
                </c:pt>
                <c:pt idx="1195">
                  <c:v>1445546.91</c:v>
                </c:pt>
                <c:pt idx="1196">
                  <c:v>1446019.77</c:v>
                </c:pt>
                <c:pt idx="1197">
                  <c:v>1446494.5</c:v>
                </c:pt>
                <c:pt idx="1198">
                  <c:v>1447471.29</c:v>
                </c:pt>
                <c:pt idx="1199">
                  <c:v>1447973.32</c:v>
                </c:pt>
                <c:pt idx="1200">
                  <c:v>1448484.41</c:v>
                </c:pt>
                <c:pt idx="1201">
                  <c:v>1449004.54</c:v>
                </c:pt>
                <c:pt idx="1202">
                  <c:v>1450071.83</c:v>
                </c:pt>
                <c:pt idx="1203">
                  <c:v>1450618.83</c:v>
                </c:pt>
                <c:pt idx="1204">
                  <c:v>1451174.78</c:v>
                </c:pt>
                <c:pt idx="1205">
                  <c:v>1451739.65</c:v>
                </c:pt>
                <c:pt idx="1206">
                  <c:v>1452313.44</c:v>
                </c:pt>
                <c:pt idx="1207">
                  <c:v>1452896.1</c:v>
                </c:pt>
                <c:pt idx="1208">
                  <c:v>1453487.61</c:v>
                </c:pt>
                <c:pt idx="1209">
                  <c:v>1454087.96</c:v>
                </c:pt>
                <c:pt idx="1210">
                  <c:v>1455315.05</c:v>
                </c:pt>
                <c:pt idx="1211">
                  <c:v>1456381.94</c:v>
                </c:pt>
                <c:pt idx="1212">
                  <c:v>1457614.58</c:v>
                </c:pt>
                <c:pt idx="1213">
                  <c:v>1459012.04</c:v>
                </c:pt>
                <c:pt idx="1214">
                  <c:v>1462293.02</c:v>
                </c:pt>
                <c:pt idx="1215">
                  <c:v>1464176.1</c:v>
                </c:pt>
                <c:pt idx="1216">
                  <c:v>1466219.03</c:v>
                </c:pt>
                <c:pt idx="1217">
                  <c:v>1468420.25</c:v>
                </c:pt>
                <c:pt idx="1218">
                  <c:v>1470778.1</c:v>
                </c:pt>
                <c:pt idx="1219">
                  <c:v>1475956.28</c:v>
                </c:pt>
                <c:pt idx="1220">
                  <c:v>1478772.63</c:v>
                </c:pt>
                <c:pt idx="1221">
                  <c:v>1481737.63</c:v>
                </c:pt>
                <c:pt idx="1222">
                  <c:v>1484848.97</c:v>
                </c:pt>
                <c:pt idx="1223">
                  <c:v>1491500.87</c:v>
                </c:pt>
                <c:pt idx="1224">
                  <c:v>1495034.29</c:v>
                </c:pt>
                <c:pt idx="1225">
                  <c:v>1498703.66</c:v>
                </c:pt>
                <c:pt idx="1226">
                  <c:v>1502506.06</c:v>
                </c:pt>
                <c:pt idx="1227">
                  <c:v>1506438.47</c:v>
                </c:pt>
                <c:pt idx="1228">
                  <c:v>1510497.74</c:v>
                </c:pt>
                <c:pt idx="1229">
                  <c:v>1518983.68</c:v>
                </c:pt>
                <c:pt idx="1230">
                  <c:v>1523403.47</c:v>
                </c:pt>
                <c:pt idx="1231">
                  <c:v>1532578.61</c:v>
                </c:pt>
                <c:pt idx="1232">
                  <c:v>1537326.38</c:v>
                </c:pt>
                <c:pt idx="1233">
                  <c:v>1542175.69</c:v>
                </c:pt>
                <c:pt idx="1234">
                  <c:v>1547120.73</c:v>
                </c:pt>
                <c:pt idx="1235">
                  <c:v>1557286.48</c:v>
                </c:pt>
                <c:pt idx="1236">
                  <c:v>1562498.48</c:v>
                </c:pt>
                <c:pt idx="1237">
                  <c:v>1567790.57</c:v>
                </c:pt>
                <c:pt idx="1238">
                  <c:v>1578596.37</c:v>
                </c:pt>
                <c:pt idx="1239">
                  <c:v>1584100.51</c:v>
                </c:pt>
                <c:pt idx="1240">
                  <c:v>1589665.56</c:v>
                </c:pt>
                <c:pt idx="1241">
                  <c:v>1600958.06</c:v>
                </c:pt>
                <c:pt idx="1242">
                  <c:v>1612432.13</c:v>
                </c:pt>
                <c:pt idx="1243">
                  <c:v>1618222.27</c:v>
                </c:pt>
                <c:pt idx="1244">
                  <c:v>1629883.95</c:v>
                </c:pt>
                <c:pt idx="1245">
                  <c:v>1641615.81</c:v>
                </c:pt>
                <c:pt idx="1246">
                  <c:v>1647493.29</c:v>
                </c:pt>
                <c:pt idx="1247">
                  <c:v>1659240.92</c:v>
                </c:pt>
                <c:pt idx="1248">
                  <c:v>1665098.62</c:v>
                </c:pt>
                <c:pt idx="1249">
                  <c:v>1676488.02</c:v>
                </c:pt>
                <c:pt idx="1250">
                  <c:v>1687388.63</c:v>
                </c:pt>
                <c:pt idx="1251">
                  <c:v>1692656.2</c:v>
                </c:pt>
                <c:pt idx="1252">
                  <c:v>1702826.98</c:v>
                </c:pt>
                <c:pt idx="1253">
                  <c:v>1707730.62</c:v>
                </c:pt>
                <c:pt idx="1254">
                  <c:v>1712513.36</c:v>
                </c:pt>
                <c:pt idx="1255">
                  <c:v>1721716.97</c:v>
                </c:pt>
                <c:pt idx="1256">
                  <c:v>1726138.23</c:v>
                </c:pt>
                <c:pt idx="1257">
                  <c:v>1730439.37</c:v>
                </c:pt>
                <c:pt idx="1258">
                  <c:v>1738682.06</c:v>
                </c:pt>
                <c:pt idx="1259">
                  <c:v>1742623.95</c:v>
                </c:pt>
                <c:pt idx="1260">
                  <c:v>1750149.69</c:v>
                </c:pt>
                <c:pt idx="1261">
                  <c:v>1753733.86</c:v>
                </c:pt>
                <c:pt idx="1262">
                  <c:v>1760545.57</c:v>
                </c:pt>
                <c:pt idx="1263">
                  <c:v>1763773.4</c:v>
                </c:pt>
                <c:pt idx="1264">
                  <c:v>1766882.75</c:v>
                </c:pt>
                <c:pt idx="1265">
                  <c:v>1772690.84</c:v>
                </c:pt>
                <c:pt idx="1266">
                  <c:v>1777849.38</c:v>
                </c:pt>
                <c:pt idx="1267">
                  <c:v>1780200.63</c:v>
                </c:pt>
                <c:pt idx="1268">
                  <c:v>1784478.03</c:v>
                </c:pt>
                <c:pt idx="1269">
                  <c:v>1786415.21</c:v>
                </c:pt>
                <c:pt idx="1270">
                  <c:v>1788225.59</c:v>
                </c:pt>
                <c:pt idx="1271">
                  <c:v>1791487.72</c:v>
                </c:pt>
                <c:pt idx="1272">
                  <c:v>1792950.08</c:v>
                </c:pt>
                <c:pt idx="1273">
                  <c:v>1795562.99</c:v>
                </c:pt>
                <c:pt idx="1274">
                  <c:v>1796723.41</c:v>
                </c:pt>
                <c:pt idx="1275">
                  <c:v>1798775.96</c:v>
                </c:pt>
                <c:pt idx="1276">
                  <c:v>1799677.25</c:v>
                </c:pt>
                <c:pt idx="1277">
                  <c:v>1801252.35</c:v>
                </c:pt>
                <c:pt idx="1278">
                  <c:v>1801934.3</c:v>
                </c:pt>
                <c:pt idx="1279">
                  <c:v>1803107.28</c:v>
                </c:pt>
                <c:pt idx="1280">
                  <c:v>1804051.32</c:v>
                </c:pt>
                <c:pt idx="1281">
                  <c:v>1804446.66</c:v>
                </c:pt>
                <c:pt idx="1282">
                  <c:v>1805101.35</c:v>
                </c:pt>
                <c:pt idx="1283">
                  <c:v>1805596.49</c:v>
                </c:pt>
                <c:pt idx="1284">
                  <c:v>1805792.06</c:v>
                </c:pt>
                <c:pt idx="1285">
                  <c:v>1806093.45</c:v>
                </c:pt>
                <c:pt idx="1286">
                  <c:v>1806204.72</c:v>
                </c:pt>
                <c:pt idx="1287">
                  <c:v>1806293.15</c:v>
                </c:pt>
                <c:pt idx="1288">
                  <c:v>1806411.14</c:v>
                </c:pt>
                <c:pt idx="1289">
                  <c:v>1806445.24</c:v>
                </c:pt>
                <c:pt idx="1290">
                  <c:v>1806474.17</c:v>
                </c:pt>
                <c:pt idx="1291">
                  <c:v>1806472.85</c:v>
                </c:pt>
                <c:pt idx="1292">
                  <c:v>1806447.45</c:v>
                </c:pt>
                <c:pt idx="1293">
                  <c:v>1806426.52</c:v>
                </c:pt>
                <c:pt idx="1294">
                  <c:v>1806402.04</c:v>
                </c:pt>
                <c:pt idx="1295">
                  <c:v>1806347.53</c:v>
                </c:pt>
                <c:pt idx="1296">
                  <c:v>1806319.78</c:v>
                </c:pt>
                <c:pt idx="1297">
                  <c:v>1806268.1</c:v>
                </c:pt>
                <c:pt idx="1298">
                  <c:v>1806245.8</c:v>
                </c:pt>
                <c:pt idx="1299">
                  <c:v>1806198.52</c:v>
                </c:pt>
                <c:pt idx="1300">
                  <c:v>1806173.61</c:v>
                </c:pt>
                <c:pt idx="1301">
                  <c:v>1806121.44</c:v>
                </c:pt>
                <c:pt idx="1302">
                  <c:v>1806094.24</c:v>
                </c:pt>
                <c:pt idx="1303">
                  <c:v>1806037.76</c:v>
                </c:pt>
                <c:pt idx="1304">
                  <c:v>1806008.55</c:v>
                </c:pt>
                <c:pt idx="1305">
                  <c:v>1805978.74</c:v>
                </c:pt>
                <c:pt idx="1306">
                  <c:v>1805917.43</c:v>
                </c:pt>
                <c:pt idx="1307">
                  <c:v>1805885.99</c:v>
                </c:pt>
                <c:pt idx="1308">
                  <c:v>1805854.07</c:v>
                </c:pt>
                <c:pt idx="1309">
                  <c:v>1805788.9</c:v>
                </c:pt>
                <c:pt idx="1310">
                  <c:v>1805755.71</c:v>
                </c:pt>
                <c:pt idx="1311">
                  <c:v>1805722.15</c:v>
                </c:pt>
                <c:pt idx="1312">
                  <c:v>1805688.26</c:v>
                </c:pt>
                <c:pt idx="1313">
                  <c:v>1805619.57</c:v>
                </c:pt>
                <c:pt idx="1314">
                  <c:v>1805584.83</c:v>
                </c:pt>
                <c:pt idx="1315">
                  <c:v>1805549.87</c:v>
                </c:pt>
                <c:pt idx="1316">
                  <c:v>1805479.36</c:v>
                </c:pt>
                <c:pt idx="1317">
                  <c:v>1805443.87</c:v>
                </c:pt>
                <c:pt idx="1318">
                  <c:v>1805408.26</c:v>
                </c:pt>
                <c:pt idx="1319">
                  <c:v>1805372.56</c:v>
                </c:pt>
                <c:pt idx="1320">
                  <c:v>1805300.94</c:v>
                </c:pt>
                <c:pt idx="1321">
                  <c:v>1805265.09</c:v>
                </c:pt>
                <c:pt idx="1322">
                  <c:v>1805193.4</c:v>
                </c:pt>
                <c:pt idx="1323">
                  <c:v>1805121.89</c:v>
                </c:pt>
                <c:pt idx="1324">
                  <c:v>1805050.76</c:v>
                </c:pt>
                <c:pt idx="1325">
                  <c:v>1804980.16</c:v>
                </c:pt>
                <c:pt idx="1326">
                  <c:v>1804945.12</c:v>
                </c:pt>
                <c:pt idx="1327">
                  <c:v>1804910.28</c:v>
                </c:pt>
                <c:pt idx="1328">
                  <c:v>1804875.65</c:v>
                </c:pt>
                <c:pt idx="1329">
                  <c:v>1804841.26</c:v>
                </c:pt>
                <c:pt idx="1330">
                  <c:v>1804807.13</c:v>
                </c:pt>
                <c:pt idx="1331">
                  <c:v>1804773.27</c:v>
                </c:pt>
                <c:pt idx="1332">
                  <c:v>1804739.71</c:v>
                </c:pt>
                <c:pt idx="1333">
                  <c:v>1804706.47</c:v>
                </c:pt>
                <c:pt idx="1334">
                  <c:v>1804641</c:v>
                </c:pt>
                <c:pt idx="1335">
                  <c:v>1804608.15</c:v>
                </c:pt>
                <c:pt idx="1336">
                  <c:v>1804575</c:v>
                </c:pt>
                <c:pt idx="1337">
                  <c:v>1804541.57</c:v>
                </c:pt>
                <c:pt idx="1338">
                  <c:v>1804507.84</c:v>
                </c:pt>
                <c:pt idx="1339">
                  <c:v>1804473.82</c:v>
                </c:pt>
                <c:pt idx="1340">
                  <c:v>1804439.51</c:v>
                </c:pt>
                <c:pt idx="1341">
                  <c:v>1804404.91</c:v>
                </c:pt>
                <c:pt idx="1342">
                  <c:v>1804370.02</c:v>
                </c:pt>
                <c:pt idx="1343">
                  <c:v>1804334.83</c:v>
                </c:pt>
                <c:pt idx="1344">
                  <c:v>1804263.58</c:v>
                </c:pt>
                <c:pt idx="1345">
                  <c:v>1804227.52</c:v>
                </c:pt>
                <c:pt idx="1346">
                  <c:v>1804191.17</c:v>
                </c:pt>
                <c:pt idx="1347">
                  <c:v>1804154.53</c:v>
                </c:pt>
                <c:pt idx="1348">
                  <c:v>1804117.59</c:v>
                </c:pt>
                <c:pt idx="1349">
                  <c:v>1804080.36</c:v>
                </c:pt>
                <c:pt idx="1350">
                  <c:v>1804042.84</c:v>
                </c:pt>
                <c:pt idx="1351">
                  <c:v>1804005.03</c:v>
                </c:pt>
                <c:pt idx="1352">
                  <c:v>1803966.93</c:v>
                </c:pt>
                <c:pt idx="1353">
                  <c:v>1803928.53</c:v>
                </c:pt>
                <c:pt idx="1354">
                  <c:v>1803889.84</c:v>
                </c:pt>
                <c:pt idx="1355">
                  <c:v>1803850.86</c:v>
                </c:pt>
                <c:pt idx="1356">
                  <c:v>1803811.59</c:v>
                </c:pt>
                <c:pt idx="1357">
                  <c:v>1803732.18</c:v>
                </c:pt>
                <c:pt idx="1358">
                  <c:v>1803651.59</c:v>
                </c:pt>
                <c:pt idx="1359">
                  <c:v>1803610.86</c:v>
                </c:pt>
                <c:pt idx="1360">
                  <c:v>1803528.52</c:v>
                </c:pt>
                <c:pt idx="1361">
                  <c:v>1803486.92</c:v>
                </c:pt>
                <c:pt idx="1362">
                  <c:v>1803445.02</c:v>
                </c:pt>
                <c:pt idx="1363">
                  <c:v>1803402.83</c:v>
                </c:pt>
                <c:pt idx="1364">
                  <c:v>1803360.35</c:v>
                </c:pt>
                <c:pt idx="1365">
                  <c:v>1803317.58</c:v>
                </c:pt>
                <c:pt idx="1366">
                  <c:v>1803274.51</c:v>
                </c:pt>
                <c:pt idx="1367">
                  <c:v>1803231.15</c:v>
                </c:pt>
                <c:pt idx="1368">
                  <c:v>1803187.5</c:v>
                </c:pt>
                <c:pt idx="1369">
                  <c:v>1803143.56</c:v>
                </c:pt>
                <c:pt idx="1370">
                  <c:v>1803099.33</c:v>
                </c:pt>
                <c:pt idx="1371">
                  <c:v>1803054.8</c:v>
                </c:pt>
                <c:pt idx="1372">
                  <c:v>1802964.88</c:v>
                </c:pt>
                <c:pt idx="1373">
                  <c:v>1802919.48</c:v>
                </c:pt>
                <c:pt idx="1374">
                  <c:v>1802873.79</c:v>
                </c:pt>
                <c:pt idx="1375">
                  <c:v>1802827.8</c:v>
                </c:pt>
                <c:pt idx="1376">
                  <c:v>1802781.52</c:v>
                </c:pt>
                <c:pt idx="1377">
                  <c:v>1802688.09</c:v>
                </c:pt>
                <c:pt idx="1378">
                  <c:v>1802640.94</c:v>
                </c:pt>
                <c:pt idx="1379">
                  <c:v>1802593.5</c:v>
                </c:pt>
                <c:pt idx="1380">
                  <c:v>1802545.76</c:v>
                </c:pt>
                <c:pt idx="1381">
                  <c:v>1802497.73</c:v>
                </c:pt>
                <c:pt idx="1382">
                  <c:v>1802449.41</c:v>
                </c:pt>
                <c:pt idx="1383">
                  <c:v>1802400.8</c:v>
                </c:pt>
                <c:pt idx="1384">
                  <c:v>1802351.9</c:v>
                </c:pt>
                <c:pt idx="1385">
                  <c:v>1802302.7</c:v>
                </c:pt>
                <c:pt idx="1386">
                  <c:v>1802203.43</c:v>
                </c:pt>
                <c:pt idx="1387">
                  <c:v>1802102.99</c:v>
                </c:pt>
                <c:pt idx="1388">
                  <c:v>1802052.34</c:v>
                </c:pt>
                <c:pt idx="1389">
                  <c:v>1802001.39</c:v>
                </c:pt>
                <c:pt idx="1390">
                  <c:v>1801950.15</c:v>
                </c:pt>
                <c:pt idx="1391">
                  <c:v>1801898.61</c:v>
                </c:pt>
                <c:pt idx="1392">
                  <c:v>1801846.79</c:v>
                </c:pt>
                <c:pt idx="1393">
                  <c:v>1801794.67</c:v>
                </c:pt>
                <c:pt idx="1394">
                  <c:v>1801742.26</c:v>
                </c:pt>
                <c:pt idx="1395">
                  <c:v>1801636.57</c:v>
                </c:pt>
                <c:pt idx="1396">
                  <c:v>1801583.28</c:v>
                </c:pt>
                <c:pt idx="1397">
                  <c:v>1801475.84</c:v>
                </c:pt>
                <c:pt idx="1398">
                  <c:v>1801421.68</c:v>
                </c:pt>
                <c:pt idx="1399">
                  <c:v>1801367.22</c:v>
                </c:pt>
                <c:pt idx="1400">
                  <c:v>1801312.48</c:v>
                </c:pt>
                <c:pt idx="1401">
                  <c:v>1801257.44</c:v>
                </c:pt>
                <c:pt idx="1402">
                  <c:v>1801202.11</c:v>
                </c:pt>
                <c:pt idx="1403">
                  <c:v>1801146.49</c:v>
                </c:pt>
                <c:pt idx="1404">
                  <c:v>1801090.57</c:v>
                </c:pt>
                <c:pt idx="1405">
                  <c:v>1800977.87</c:v>
                </c:pt>
                <c:pt idx="1406">
                  <c:v>1800921.08</c:v>
                </c:pt>
                <c:pt idx="1407">
                  <c:v>1800863.99</c:v>
                </c:pt>
                <c:pt idx="1408">
                  <c:v>1800806.62</c:v>
                </c:pt>
                <c:pt idx="1409">
                  <c:v>1800748.95</c:v>
                </c:pt>
                <c:pt idx="1410">
                  <c:v>1800690.99</c:v>
                </c:pt>
                <c:pt idx="1411">
                  <c:v>1800632.74</c:v>
                </c:pt>
                <c:pt idx="1412">
                  <c:v>1800513.66</c:v>
                </c:pt>
                <c:pt idx="1413">
                  <c:v>1800388.61</c:v>
                </c:pt>
                <c:pt idx="1414">
                  <c:v>1800323.79</c:v>
                </c:pt>
                <c:pt idx="1415">
                  <c:v>1800257.44</c:v>
                </c:pt>
                <c:pt idx="1416">
                  <c:v>1800189.53</c:v>
                </c:pt>
                <c:pt idx="1417">
                  <c:v>1800120.02</c:v>
                </c:pt>
                <c:pt idx="1418">
                  <c:v>1800048.9</c:v>
                </c:pt>
                <c:pt idx="1419">
                  <c:v>1799976.16</c:v>
                </c:pt>
                <c:pt idx="1420">
                  <c:v>1799901.76</c:v>
                </c:pt>
                <c:pt idx="1421">
                  <c:v>1799825.7</c:v>
                </c:pt>
                <c:pt idx="1422">
                  <c:v>1799668.47</c:v>
                </c:pt>
                <c:pt idx="1423">
                  <c:v>1799587.26</c:v>
                </c:pt>
                <c:pt idx="1424">
                  <c:v>1799504.29</c:v>
                </c:pt>
                <c:pt idx="1425">
                  <c:v>1799332.99</c:v>
                </c:pt>
                <c:pt idx="1426">
                  <c:v>1799244.62</c:v>
                </c:pt>
                <c:pt idx="1427">
                  <c:v>1799154.4</c:v>
                </c:pt>
                <c:pt idx="1428">
                  <c:v>1799062.3</c:v>
                </c:pt>
                <c:pt idx="1429">
                  <c:v>1798968.3</c:v>
                </c:pt>
                <c:pt idx="1430">
                  <c:v>1798872.37</c:v>
                </c:pt>
                <c:pt idx="1431">
                  <c:v>1798774.49</c:v>
                </c:pt>
                <c:pt idx="1432">
                  <c:v>1798572.76</c:v>
                </c:pt>
                <c:pt idx="1433">
                  <c:v>1798468.87</c:v>
                </c:pt>
                <c:pt idx="1434">
                  <c:v>1798362.92</c:v>
                </c:pt>
                <c:pt idx="1435">
                  <c:v>1798254.88</c:v>
                </c:pt>
                <c:pt idx="1436">
                  <c:v>1798144.73</c:v>
                </c:pt>
                <c:pt idx="1437">
                  <c:v>1798032.46</c:v>
                </c:pt>
                <c:pt idx="1438">
                  <c:v>1797801.38</c:v>
                </c:pt>
                <c:pt idx="1439">
                  <c:v>1797682.52</c:v>
                </c:pt>
                <c:pt idx="1440">
                  <c:v>1797521.14</c:v>
                </c:pt>
                <c:pt idx="1441">
                  <c:v>1797331.98</c:v>
                </c:pt>
                <c:pt idx="1442">
                  <c:v>1797114.21</c:v>
                </c:pt>
                <c:pt idx="1443">
                  <c:v>1796866.89</c:v>
                </c:pt>
                <c:pt idx="1444">
                  <c:v>1796279.3</c:v>
                </c:pt>
                <c:pt idx="1445">
                  <c:v>1795936.59</c:v>
                </c:pt>
                <c:pt idx="1446">
                  <c:v>1795146.69</c:v>
                </c:pt>
                <c:pt idx="1447">
                  <c:v>1794696.4</c:v>
                </c:pt>
                <c:pt idx="1448">
                  <c:v>1794206.81</c:v>
                </c:pt>
                <c:pt idx="1449">
                  <c:v>1793676.09</c:v>
                </c:pt>
                <c:pt idx="1450">
                  <c:v>1793102.25</c:v>
                </c:pt>
                <c:pt idx="1451">
                  <c:v>1791816.82</c:v>
                </c:pt>
                <c:pt idx="1452">
                  <c:v>1791100.72</c:v>
                </c:pt>
                <c:pt idx="1453">
                  <c:v>1790332.5</c:v>
                </c:pt>
                <c:pt idx="1454">
                  <c:v>1789509.6</c:v>
                </c:pt>
                <c:pt idx="1455">
                  <c:v>1788629.39</c:v>
                </c:pt>
                <c:pt idx="1456">
                  <c:v>1786685.76</c:v>
                </c:pt>
                <c:pt idx="1457">
                  <c:v>1785616.94</c:v>
                </c:pt>
                <c:pt idx="1458">
                  <c:v>1783366.56</c:v>
                </c:pt>
                <c:pt idx="1459">
                  <c:v>1781044.41</c:v>
                </c:pt>
                <c:pt idx="1460">
                  <c:v>1778656.58</c:v>
                </c:pt>
                <c:pt idx="1461">
                  <c:v>1773707.74</c:v>
                </c:pt>
                <c:pt idx="1462">
                  <c:v>1771158.39</c:v>
                </c:pt>
                <c:pt idx="1463">
                  <c:v>1768566.69</c:v>
                </c:pt>
                <c:pt idx="1464">
                  <c:v>1763278.34</c:v>
                </c:pt>
                <c:pt idx="1465">
                  <c:v>1760592.5</c:v>
                </c:pt>
                <c:pt idx="1466">
                  <c:v>1755162.9</c:v>
                </c:pt>
                <c:pt idx="1467">
                  <c:v>1752429.26</c:v>
                </c:pt>
                <c:pt idx="1468">
                  <c:v>1749689.9</c:v>
                </c:pt>
                <c:pt idx="1469">
                  <c:v>1746949.62</c:v>
                </c:pt>
                <c:pt idx="1470">
                  <c:v>1744213.12</c:v>
                </c:pt>
                <c:pt idx="1471">
                  <c:v>1738769.75</c:v>
                </c:pt>
                <c:pt idx="1472">
                  <c:v>1736071.74</c:v>
                </c:pt>
                <c:pt idx="1473">
                  <c:v>1735665.44</c:v>
                </c:pt>
                <c:pt idx="1474">
                  <c:v>1735262.07</c:v>
                </c:pt>
                <c:pt idx="1475">
                  <c:v>1734861.66</c:v>
                </c:pt>
                <c:pt idx="1476">
                  <c:v>1734069.84</c:v>
                </c:pt>
                <c:pt idx="1477">
                  <c:v>1733678.45</c:v>
                </c:pt>
                <c:pt idx="1478">
                  <c:v>1733290.16</c:v>
                </c:pt>
                <c:pt idx="1479">
                  <c:v>1732905</c:v>
                </c:pt>
                <c:pt idx="1480">
                  <c:v>1732144.19</c:v>
                </c:pt>
                <c:pt idx="1481">
                  <c:v>1731768.61</c:v>
                </c:pt>
                <c:pt idx="1482">
                  <c:v>1731396.29</c:v>
                </c:pt>
                <c:pt idx="1483">
                  <c:v>1731027.26</c:v>
                </c:pt>
                <c:pt idx="1484">
                  <c:v>1730661.56</c:v>
                </c:pt>
                <c:pt idx="1485">
                  <c:v>1730299.2</c:v>
                </c:pt>
                <c:pt idx="1486">
                  <c:v>1729584.67</c:v>
                </c:pt>
                <c:pt idx="1487">
                  <c:v>1729232.5</c:v>
                </c:pt>
                <c:pt idx="1488">
                  <c:v>1728883.81</c:v>
                </c:pt>
                <c:pt idx="1489">
                  <c:v>1728538.62</c:v>
                </c:pt>
                <c:pt idx="1490">
                  <c:v>1727858.86</c:v>
                </c:pt>
                <c:pt idx="1491">
                  <c:v>1727524.35</c:v>
                </c:pt>
                <c:pt idx="1492">
                  <c:v>1727193.45</c:v>
                </c:pt>
                <c:pt idx="1493">
                  <c:v>1726866.2</c:v>
                </c:pt>
                <c:pt idx="1494">
                  <c:v>1726542.62</c:v>
                </c:pt>
                <c:pt idx="1495">
                  <c:v>1725906.57</c:v>
                </c:pt>
                <c:pt idx="1496">
                  <c:v>1725594.16</c:v>
                </c:pt>
                <c:pt idx="1497">
                  <c:v>1725285.52</c:v>
                </c:pt>
                <c:pt idx="1498">
                  <c:v>1724980.63</c:v>
                </c:pt>
                <c:pt idx="1499">
                  <c:v>1724679.57</c:v>
                </c:pt>
                <c:pt idx="1500">
                  <c:v>1724382.36</c:v>
                </c:pt>
                <c:pt idx="1501">
                  <c:v>1723945.06</c:v>
                </c:pt>
                <c:pt idx="1502">
                  <c:v>1723731.29</c:v>
                </c:pt>
                <c:pt idx="1503">
                  <c:v>1723520.78</c:v>
                </c:pt>
                <c:pt idx="1504">
                  <c:v>1723313.56</c:v>
                </c:pt>
                <c:pt idx="1505">
                  <c:v>1723109.64</c:v>
                </c:pt>
                <c:pt idx="1506">
                  <c:v>1722909.02</c:v>
                </c:pt>
                <c:pt idx="1507">
                  <c:v>1722711.73</c:v>
                </c:pt>
                <c:pt idx="1508">
                  <c:v>1722327.11</c:v>
                </c:pt>
                <c:pt idx="1509">
                  <c:v>1722139.82</c:v>
                </c:pt>
                <c:pt idx="1510">
                  <c:v>1721955.9</c:v>
                </c:pt>
                <c:pt idx="1511">
                  <c:v>1721598.22</c:v>
                </c:pt>
                <c:pt idx="1512">
                  <c:v>1721254.16</c:v>
                </c:pt>
                <c:pt idx="1513">
                  <c:v>1721087.27</c:v>
                </c:pt>
                <c:pt idx="1514">
                  <c:v>1720954.35</c:v>
                </c:pt>
                <c:pt idx="1515">
                  <c:v>1720741.58</c:v>
                </c:pt>
                <c:pt idx="1516">
                  <c:v>1720539.83</c:v>
                </c:pt>
                <c:pt idx="1517">
                  <c:v>1720312.33</c:v>
                </c:pt>
                <c:pt idx="1518">
                  <c:v>1720085.97</c:v>
                </c:pt>
                <c:pt idx="1519">
                  <c:v>1719874.6</c:v>
                </c:pt>
                <c:pt idx="1520">
                  <c:v>1719662.22</c:v>
                </c:pt>
                <c:pt idx="1521">
                  <c:v>1719444.55</c:v>
                </c:pt>
                <c:pt idx="1522">
                  <c:v>1719217.3</c:v>
                </c:pt>
                <c:pt idx="1523">
                  <c:v>1718989.75</c:v>
                </c:pt>
                <c:pt idx="1524">
                  <c:v>1718761.9</c:v>
                </c:pt>
                <c:pt idx="1525">
                  <c:v>1718533.74</c:v>
                </c:pt>
                <c:pt idx="1526">
                  <c:v>1718305.29</c:v>
                </c:pt>
                <c:pt idx="1527">
                  <c:v>1718076.53</c:v>
                </c:pt>
                <c:pt idx="1528">
                  <c:v>1717847.48</c:v>
                </c:pt>
                <c:pt idx="1529">
                  <c:v>1717618.12</c:v>
                </c:pt>
                <c:pt idx="1530">
                  <c:v>1717388.46</c:v>
                </c:pt>
                <c:pt idx="1531">
                  <c:v>1717158.5</c:v>
                </c:pt>
                <c:pt idx="1532">
                  <c:v>1716928.24</c:v>
                </c:pt>
                <c:pt idx="1533">
                  <c:v>1716697.68</c:v>
                </c:pt>
                <c:pt idx="1534">
                  <c:v>1716466.81</c:v>
                </c:pt>
                <c:pt idx="1535">
                  <c:v>1716235.65</c:v>
                </c:pt>
                <c:pt idx="1536">
                  <c:v>1716004.18</c:v>
                </c:pt>
                <c:pt idx="1537">
                  <c:v>1715772.41</c:v>
                </c:pt>
                <c:pt idx="1538">
                  <c:v>1715540.34</c:v>
                </c:pt>
                <c:pt idx="1539">
                  <c:v>1715307.97</c:v>
                </c:pt>
                <c:pt idx="1540">
                  <c:v>1715075.3</c:v>
                </c:pt>
                <c:pt idx="1541">
                  <c:v>1714842.33</c:v>
                </c:pt>
                <c:pt idx="1542">
                  <c:v>1714609.05</c:v>
                </c:pt>
                <c:pt idx="1543">
                  <c:v>1714375.48</c:v>
                </c:pt>
                <c:pt idx="1544">
                  <c:v>1714141.6</c:v>
                </c:pt>
                <c:pt idx="1545">
                  <c:v>1713907.42</c:v>
                </c:pt>
                <c:pt idx="1546">
                  <c:v>1713672.94</c:v>
                </c:pt>
                <c:pt idx="1547">
                  <c:v>1713438.15</c:v>
                </c:pt>
                <c:pt idx="1548">
                  <c:v>1713203.07</c:v>
                </c:pt>
                <c:pt idx="1549">
                  <c:v>1712967.6799999999</c:v>
                </c:pt>
                <c:pt idx="1550">
                  <c:v>1712732</c:v>
                </c:pt>
                <c:pt idx="1551">
                  <c:v>1712496.01</c:v>
                </c:pt>
                <c:pt idx="1552">
                  <c:v>1712259.71</c:v>
                </c:pt>
                <c:pt idx="1553">
                  <c:v>1712023.12</c:v>
                </c:pt>
                <c:pt idx="1554">
                  <c:v>1711786.23</c:v>
                </c:pt>
                <c:pt idx="1555">
                  <c:v>1711549.03</c:v>
                </c:pt>
                <c:pt idx="1556">
                  <c:v>1711311.53</c:v>
                </c:pt>
                <c:pt idx="1557">
                  <c:v>1711073.73</c:v>
                </c:pt>
                <c:pt idx="1558">
                  <c:v>1710835.63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4-4736-94E5-66358A95E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778591"/>
        <c:axId val="1126777151"/>
      </c:scatterChart>
      <c:valAx>
        <c:axId val="1126778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777151"/>
        <c:crosses val="autoZero"/>
        <c:crossBetween val="midCat"/>
      </c:valAx>
      <c:valAx>
        <c:axId val="112677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6778591"/>
        <c:crosses val="autoZero"/>
        <c:crossBetween val="midCat"/>
      </c:valAx>
      <c:spPr>
        <a:noFill/>
        <a:ln>
          <a:noFill/>
          <a:prstDash val="sysDot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'Sputnik-1'!$E$1</c:f>
              <c:strCache>
                <c:ptCount val="1"/>
                <c:pt idx="0">
                  <c:v>DownrangeDistance Расстояние вниз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'Sputnik-1'!$E$2:$E$1560</c:f>
              <c:numCache>
                <c:formatCode>General</c:formatCode>
                <c:ptCount val="15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0.03</c:v>
                </c:pt>
                <c:pt idx="21">
                  <c:v>0.04</c:v>
                </c:pt>
                <c:pt idx="22">
                  <c:v>0.06</c:v>
                </c:pt>
                <c:pt idx="23">
                  <c:v>0.08</c:v>
                </c:pt>
                <c:pt idx="24">
                  <c:v>0.11</c:v>
                </c:pt>
                <c:pt idx="25">
                  <c:v>0.14000000000000001</c:v>
                </c:pt>
                <c:pt idx="26">
                  <c:v>0.17</c:v>
                </c:pt>
                <c:pt idx="27">
                  <c:v>0.22</c:v>
                </c:pt>
                <c:pt idx="28">
                  <c:v>0.26</c:v>
                </c:pt>
                <c:pt idx="29">
                  <c:v>0.32</c:v>
                </c:pt>
                <c:pt idx="30">
                  <c:v>0.38</c:v>
                </c:pt>
                <c:pt idx="31">
                  <c:v>0.44</c:v>
                </c:pt>
                <c:pt idx="32">
                  <c:v>0.52</c:v>
                </c:pt>
                <c:pt idx="33">
                  <c:v>0.61</c:v>
                </c:pt>
                <c:pt idx="34">
                  <c:v>0.7</c:v>
                </c:pt>
                <c:pt idx="35">
                  <c:v>0.81</c:v>
                </c:pt>
                <c:pt idx="36">
                  <c:v>0.92</c:v>
                </c:pt>
                <c:pt idx="37">
                  <c:v>1.05</c:v>
                </c:pt>
                <c:pt idx="38">
                  <c:v>1.19</c:v>
                </c:pt>
                <c:pt idx="39">
                  <c:v>1.34</c:v>
                </c:pt>
                <c:pt idx="40">
                  <c:v>1.51</c:v>
                </c:pt>
                <c:pt idx="41">
                  <c:v>1.7</c:v>
                </c:pt>
                <c:pt idx="42">
                  <c:v>1.9</c:v>
                </c:pt>
                <c:pt idx="43">
                  <c:v>2.12</c:v>
                </c:pt>
                <c:pt idx="44">
                  <c:v>2.35</c:v>
                </c:pt>
                <c:pt idx="45">
                  <c:v>2.61</c:v>
                </c:pt>
                <c:pt idx="46">
                  <c:v>2.88</c:v>
                </c:pt>
                <c:pt idx="47">
                  <c:v>3.18</c:v>
                </c:pt>
                <c:pt idx="48">
                  <c:v>3.5</c:v>
                </c:pt>
                <c:pt idx="49">
                  <c:v>3.85</c:v>
                </c:pt>
                <c:pt idx="50">
                  <c:v>4.22</c:v>
                </c:pt>
                <c:pt idx="51">
                  <c:v>4.62</c:v>
                </c:pt>
                <c:pt idx="52">
                  <c:v>5.05</c:v>
                </c:pt>
                <c:pt idx="53">
                  <c:v>5.5</c:v>
                </c:pt>
                <c:pt idx="54">
                  <c:v>5.99</c:v>
                </c:pt>
                <c:pt idx="55">
                  <c:v>6.51</c:v>
                </c:pt>
                <c:pt idx="56">
                  <c:v>7.07</c:v>
                </c:pt>
                <c:pt idx="57">
                  <c:v>7.66</c:v>
                </c:pt>
                <c:pt idx="58">
                  <c:v>8.2799999999999994</c:v>
                </c:pt>
                <c:pt idx="59">
                  <c:v>8.9499999999999993</c:v>
                </c:pt>
                <c:pt idx="60">
                  <c:v>9.66</c:v>
                </c:pt>
                <c:pt idx="61">
                  <c:v>10.41</c:v>
                </c:pt>
                <c:pt idx="62">
                  <c:v>11.18</c:v>
                </c:pt>
                <c:pt idx="63">
                  <c:v>11.96</c:v>
                </c:pt>
                <c:pt idx="64">
                  <c:v>12.76</c:v>
                </c:pt>
                <c:pt idx="65">
                  <c:v>13.59</c:v>
                </c:pt>
                <c:pt idx="66">
                  <c:v>14.45</c:v>
                </c:pt>
                <c:pt idx="67">
                  <c:v>15.28</c:v>
                </c:pt>
                <c:pt idx="68">
                  <c:v>16.2</c:v>
                </c:pt>
                <c:pt idx="69">
                  <c:v>17.07</c:v>
                </c:pt>
                <c:pt idx="70">
                  <c:v>18.04</c:v>
                </c:pt>
                <c:pt idx="71">
                  <c:v>18.96</c:v>
                </c:pt>
                <c:pt idx="72">
                  <c:v>19.989999999999998</c:v>
                </c:pt>
                <c:pt idx="73">
                  <c:v>20.95</c:v>
                </c:pt>
                <c:pt idx="74">
                  <c:v>22</c:v>
                </c:pt>
                <c:pt idx="75">
                  <c:v>23.06</c:v>
                </c:pt>
                <c:pt idx="76">
                  <c:v>24.15</c:v>
                </c:pt>
                <c:pt idx="77">
                  <c:v>25.25</c:v>
                </c:pt>
                <c:pt idx="78">
                  <c:v>26.39</c:v>
                </c:pt>
                <c:pt idx="79">
                  <c:v>27.55</c:v>
                </c:pt>
                <c:pt idx="80">
                  <c:v>28.74</c:v>
                </c:pt>
                <c:pt idx="81">
                  <c:v>29.96</c:v>
                </c:pt>
                <c:pt idx="82">
                  <c:v>31.2</c:v>
                </c:pt>
                <c:pt idx="83">
                  <c:v>32.47</c:v>
                </c:pt>
                <c:pt idx="84">
                  <c:v>33.770000000000003</c:v>
                </c:pt>
                <c:pt idx="85">
                  <c:v>35.1</c:v>
                </c:pt>
                <c:pt idx="86">
                  <c:v>36.46</c:v>
                </c:pt>
                <c:pt idx="87">
                  <c:v>37.840000000000003</c:v>
                </c:pt>
                <c:pt idx="88">
                  <c:v>39.25</c:v>
                </c:pt>
                <c:pt idx="89">
                  <c:v>40.67</c:v>
                </c:pt>
                <c:pt idx="90">
                  <c:v>42.17</c:v>
                </c:pt>
                <c:pt idx="91">
                  <c:v>43.67</c:v>
                </c:pt>
                <c:pt idx="92">
                  <c:v>45.21</c:v>
                </c:pt>
                <c:pt idx="93">
                  <c:v>46.74</c:v>
                </c:pt>
                <c:pt idx="94">
                  <c:v>48.36</c:v>
                </c:pt>
                <c:pt idx="95">
                  <c:v>49.93</c:v>
                </c:pt>
                <c:pt idx="96">
                  <c:v>51.58</c:v>
                </c:pt>
                <c:pt idx="97">
                  <c:v>53.11</c:v>
                </c:pt>
                <c:pt idx="98">
                  <c:v>54.75</c:v>
                </c:pt>
                <c:pt idx="99">
                  <c:v>56.29</c:v>
                </c:pt>
                <c:pt idx="100">
                  <c:v>57.87</c:v>
                </c:pt>
                <c:pt idx="101">
                  <c:v>59.43</c:v>
                </c:pt>
                <c:pt idx="102">
                  <c:v>61.02</c:v>
                </c:pt>
                <c:pt idx="103">
                  <c:v>62.52</c:v>
                </c:pt>
                <c:pt idx="104">
                  <c:v>64.099999999999994</c:v>
                </c:pt>
                <c:pt idx="105">
                  <c:v>65.62</c:v>
                </c:pt>
                <c:pt idx="106">
                  <c:v>67.22</c:v>
                </c:pt>
                <c:pt idx="107">
                  <c:v>68.7</c:v>
                </c:pt>
                <c:pt idx="108">
                  <c:v>70.290000000000006</c:v>
                </c:pt>
                <c:pt idx="109">
                  <c:v>71.760000000000005</c:v>
                </c:pt>
                <c:pt idx="110">
                  <c:v>73.31</c:v>
                </c:pt>
                <c:pt idx="111">
                  <c:v>74.83</c:v>
                </c:pt>
                <c:pt idx="112">
                  <c:v>76.349999999999994</c:v>
                </c:pt>
                <c:pt idx="113">
                  <c:v>77.83</c:v>
                </c:pt>
                <c:pt idx="114">
                  <c:v>79.36</c:v>
                </c:pt>
                <c:pt idx="115">
                  <c:v>80.83</c:v>
                </c:pt>
                <c:pt idx="116">
                  <c:v>82.76</c:v>
                </c:pt>
                <c:pt idx="117">
                  <c:v>84.37</c:v>
                </c:pt>
                <c:pt idx="118">
                  <c:v>85.86</c:v>
                </c:pt>
                <c:pt idx="119">
                  <c:v>87.59</c:v>
                </c:pt>
                <c:pt idx="120">
                  <c:v>89.54</c:v>
                </c:pt>
                <c:pt idx="121">
                  <c:v>91.73</c:v>
                </c:pt>
                <c:pt idx="122">
                  <c:v>92.51</c:v>
                </c:pt>
                <c:pt idx="123">
                  <c:v>94.15</c:v>
                </c:pt>
                <c:pt idx="124">
                  <c:v>95</c:v>
                </c:pt>
                <c:pt idx="125">
                  <c:v>96.78</c:v>
                </c:pt>
                <c:pt idx="126">
                  <c:v>98.67</c:v>
                </c:pt>
                <c:pt idx="127">
                  <c:v>99.64</c:v>
                </c:pt>
                <c:pt idx="128">
                  <c:v>101.67</c:v>
                </c:pt>
                <c:pt idx="129">
                  <c:v>102.72</c:v>
                </c:pt>
                <c:pt idx="130">
                  <c:v>104.89</c:v>
                </c:pt>
                <c:pt idx="131">
                  <c:v>106.01</c:v>
                </c:pt>
                <c:pt idx="132">
                  <c:v>107.15</c:v>
                </c:pt>
                <c:pt idx="133">
                  <c:v>108.32</c:v>
                </c:pt>
                <c:pt idx="134">
                  <c:v>111.95</c:v>
                </c:pt>
                <c:pt idx="135">
                  <c:v>113.21</c:v>
                </c:pt>
                <c:pt idx="136">
                  <c:v>114.49</c:v>
                </c:pt>
                <c:pt idx="137">
                  <c:v>115.79</c:v>
                </c:pt>
                <c:pt idx="138">
                  <c:v>117.11</c:v>
                </c:pt>
                <c:pt idx="139">
                  <c:v>119.82</c:v>
                </c:pt>
                <c:pt idx="140">
                  <c:v>121.21</c:v>
                </c:pt>
                <c:pt idx="141">
                  <c:v>122.59</c:v>
                </c:pt>
                <c:pt idx="142">
                  <c:v>123.97</c:v>
                </c:pt>
                <c:pt idx="143">
                  <c:v>125.35</c:v>
                </c:pt>
                <c:pt idx="144">
                  <c:v>128.09</c:v>
                </c:pt>
                <c:pt idx="145">
                  <c:v>129.44999999999999</c:v>
                </c:pt>
                <c:pt idx="146">
                  <c:v>130.81</c:v>
                </c:pt>
                <c:pt idx="147">
                  <c:v>132.16999999999999</c:v>
                </c:pt>
                <c:pt idx="148">
                  <c:v>133.53</c:v>
                </c:pt>
                <c:pt idx="149">
                  <c:v>134.88</c:v>
                </c:pt>
                <c:pt idx="150">
                  <c:v>136.22999999999999</c:v>
                </c:pt>
                <c:pt idx="151">
                  <c:v>138.91</c:v>
                </c:pt>
                <c:pt idx="152">
                  <c:v>140.25</c:v>
                </c:pt>
                <c:pt idx="153">
                  <c:v>141.58000000000001</c:v>
                </c:pt>
                <c:pt idx="154">
                  <c:v>142.91</c:v>
                </c:pt>
                <c:pt idx="155">
                  <c:v>144.27000000000001</c:v>
                </c:pt>
                <c:pt idx="156">
                  <c:v>145.63999999999999</c:v>
                </c:pt>
                <c:pt idx="157">
                  <c:v>148.46</c:v>
                </c:pt>
                <c:pt idx="158">
                  <c:v>149.91</c:v>
                </c:pt>
                <c:pt idx="159">
                  <c:v>151.37</c:v>
                </c:pt>
                <c:pt idx="160">
                  <c:v>152.86000000000001</c:v>
                </c:pt>
                <c:pt idx="161">
                  <c:v>155.9</c:v>
                </c:pt>
                <c:pt idx="162">
                  <c:v>157.46</c:v>
                </c:pt>
                <c:pt idx="163">
                  <c:v>159.03</c:v>
                </c:pt>
                <c:pt idx="164">
                  <c:v>160.63</c:v>
                </c:pt>
                <c:pt idx="165">
                  <c:v>162.25</c:v>
                </c:pt>
                <c:pt idx="166">
                  <c:v>163.88</c:v>
                </c:pt>
                <c:pt idx="167">
                  <c:v>165.54</c:v>
                </c:pt>
                <c:pt idx="168">
                  <c:v>168.92</c:v>
                </c:pt>
                <c:pt idx="169">
                  <c:v>170.64</c:v>
                </c:pt>
                <c:pt idx="170">
                  <c:v>172.38</c:v>
                </c:pt>
                <c:pt idx="171">
                  <c:v>174.13</c:v>
                </c:pt>
                <c:pt idx="172">
                  <c:v>175.91</c:v>
                </c:pt>
                <c:pt idx="173">
                  <c:v>177.71</c:v>
                </c:pt>
                <c:pt idx="174">
                  <c:v>179.52</c:v>
                </c:pt>
                <c:pt idx="175">
                  <c:v>181.35</c:v>
                </c:pt>
                <c:pt idx="176">
                  <c:v>183.21</c:v>
                </c:pt>
                <c:pt idx="177">
                  <c:v>186.97</c:v>
                </c:pt>
                <c:pt idx="178">
                  <c:v>188.87</c:v>
                </c:pt>
                <c:pt idx="179">
                  <c:v>190.8</c:v>
                </c:pt>
                <c:pt idx="180">
                  <c:v>192.74</c:v>
                </c:pt>
                <c:pt idx="181">
                  <c:v>196.68</c:v>
                </c:pt>
                <c:pt idx="182">
                  <c:v>198.67</c:v>
                </c:pt>
                <c:pt idx="183">
                  <c:v>200.68</c:v>
                </c:pt>
                <c:pt idx="184">
                  <c:v>202.71</c:v>
                </c:pt>
                <c:pt idx="185">
                  <c:v>204.75</c:v>
                </c:pt>
                <c:pt idx="186">
                  <c:v>206.81</c:v>
                </c:pt>
                <c:pt idx="187">
                  <c:v>208.89</c:v>
                </c:pt>
                <c:pt idx="188">
                  <c:v>213.09</c:v>
                </c:pt>
                <c:pt idx="189">
                  <c:v>215.21</c:v>
                </c:pt>
                <c:pt idx="190">
                  <c:v>217.35</c:v>
                </c:pt>
                <c:pt idx="191">
                  <c:v>219.51</c:v>
                </c:pt>
                <c:pt idx="192">
                  <c:v>221.68</c:v>
                </c:pt>
                <c:pt idx="193">
                  <c:v>226.06</c:v>
                </c:pt>
                <c:pt idx="194">
                  <c:v>228.27</c:v>
                </c:pt>
                <c:pt idx="195">
                  <c:v>230.5</c:v>
                </c:pt>
                <c:pt idx="196">
                  <c:v>232.74</c:v>
                </c:pt>
                <c:pt idx="197">
                  <c:v>235</c:v>
                </c:pt>
                <c:pt idx="198">
                  <c:v>237.25</c:v>
                </c:pt>
                <c:pt idx="199">
                  <c:v>239.49</c:v>
                </c:pt>
                <c:pt idx="200">
                  <c:v>243.94</c:v>
                </c:pt>
                <c:pt idx="201">
                  <c:v>246.16</c:v>
                </c:pt>
                <c:pt idx="202">
                  <c:v>248.37</c:v>
                </c:pt>
                <c:pt idx="203">
                  <c:v>250.57</c:v>
                </c:pt>
                <c:pt idx="204">
                  <c:v>252.76</c:v>
                </c:pt>
                <c:pt idx="205">
                  <c:v>254.94</c:v>
                </c:pt>
                <c:pt idx="206">
                  <c:v>259.29000000000002</c:v>
                </c:pt>
                <c:pt idx="207">
                  <c:v>261.45</c:v>
                </c:pt>
                <c:pt idx="208">
                  <c:v>263.60000000000002</c:v>
                </c:pt>
                <c:pt idx="209">
                  <c:v>265.75</c:v>
                </c:pt>
                <c:pt idx="210">
                  <c:v>267.89</c:v>
                </c:pt>
                <c:pt idx="211">
                  <c:v>270.02</c:v>
                </c:pt>
                <c:pt idx="212">
                  <c:v>272.14999999999998</c:v>
                </c:pt>
                <c:pt idx="213">
                  <c:v>274.27</c:v>
                </c:pt>
                <c:pt idx="214">
                  <c:v>278.49</c:v>
                </c:pt>
                <c:pt idx="215">
                  <c:v>280.58999999999997</c:v>
                </c:pt>
                <c:pt idx="216">
                  <c:v>282.68</c:v>
                </c:pt>
                <c:pt idx="217">
                  <c:v>284.76</c:v>
                </c:pt>
                <c:pt idx="218">
                  <c:v>286.83999999999997</c:v>
                </c:pt>
                <c:pt idx="219">
                  <c:v>290.98</c:v>
                </c:pt>
                <c:pt idx="220">
                  <c:v>295.10000000000002</c:v>
                </c:pt>
                <c:pt idx="221">
                  <c:v>297.14999999999998</c:v>
                </c:pt>
                <c:pt idx="222">
                  <c:v>299.19</c:v>
                </c:pt>
                <c:pt idx="223">
                  <c:v>301.23</c:v>
                </c:pt>
                <c:pt idx="224">
                  <c:v>303.26</c:v>
                </c:pt>
                <c:pt idx="225">
                  <c:v>305.27999999999997</c:v>
                </c:pt>
                <c:pt idx="226">
                  <c:v>307.3</c:v>
                </c:pt>
                <c:pt idx="227">
                  <c:v>309.32</c:v>
                </c:pt>
                <c:pt idx="228">
                  <c:v>311.33</c:v>
                </c:pt>
                <c:pt idx="229">
                  <c:v>313.33</c:v>
                </c:pt>
                <c:pt idx="230">
                  <c:v>315.33</c:v>
                </c:pt>
                <c:pt idx="231">
                  <c:v>317.32</c:v>
                </c:pt>
                <c:pt idx="232">
                  <c:v>319.31</c:v>
                </c:pt>
                <c:pt idx="233">
                  <c:v>323.27</c:v>
                </c:pt>
                <c:pt idx="234">
                  <c:v>325.24</c:v>
                </c:pt>
                <c:pt idx="235">
                  <c:v>327.20999999999998</c:v>
                </c:pt>
                <c:pt idx="236">
                  <c:v>329.17</c:v>
                </c:pt>
                <c:pt idx="237">
                  <c:v>331.13</c:v>
                </c:pt>
                <c:pt idx="238">
                  <c:v>333.08</c:v>
                </c:pt>
                <c:pt idx="239">
                  <c:v>335.03</c:v>
                </c:pt>
                <c:pt idx="240">
                  <c:v>336.97</c:v>
                </c:pt>
                <c:pt idx="241">
                  <c:v>338.91</c:v>
                </c:pt>
                <c:pt idx="242">
                  <c:v>340.85</c:v>
                </c:pt>
                <c:pt idx="243">
                  <c:v>342.78</c:v>
                </c:pt>
                <c:pt idx="244">
                  <c:v>344.7</c:v>
                </c:pt>
                <c:pt idx="245">
                  <c:v>346.62</c:v>
                </c:pt>
                <c:pt idx="246">
                  <c:v>348.54</c:v>
                </c:pt>
                <c:pt idx="247">
                  <c:v>350.45</c:v>
                </c:pt>
                <c:pt idx="248">
                  <c:v>352.36</c:v>
                </c:pt>
                <c:pt idx="249">
                  <c:v>354.27</c:v>
                </c:pt>
                <c:pt idx="250">
                  <c:v>358.06</c:v>
                </c:pt>
                <c:pt idx="251">
                  <c:v>359.96</c:v>
                </c:pt>
                <c:pt idx="252">
                  <c:v>361.85</c:v>
                </c:pt>
                <c:pt idx="253">
                  <c:v>363.73</c:v>
                </c:pt>
                <c:pt idx="254">
                  <c:v>365.61</c:v>
                </c:pt>
                <c:pt idx="255">
                  <c:v>367.49</c:v>
                </c:pt>
                <c:pt idx="256">
                  <c:v>369.37</c:v>
                </c:pt>
                <c:pt idx="257">
                  <c:v>371.24</c:v>
                </c:pt>
                <c:pt idx="258">
                  <c:v>373.1</c:v>
                </c:pt>
                <c:pt idx="259">
                  <c:v>374.97</c:v>
                </c:pt>
                <c:pt idx="260">
                  <c:v>376.83</c:v>
                </c:pt>
                <c:pt idx="261">
                  <c:v>378.68</c:v>
                </c:pt>
                <c:pt idx="262">
                  <c:v>380.54</c:v>
                </c:pt>
                <c:pt idx="263">
                  <c:v>382.39</c:v>
                </c:pt>
                <c:pt idx="264">
                  <c:v>384.24</c:v>
                </c:pt>
                <c:pt idx="265">
                  <c:v>386.08</c:v>
                </c:pt>
                <c:pt idx="266">
                  <c:v>387.92</c:v>
                </c:pt>
                <c:pt idx="267">
                  <c:v>389.76</c:v>
                </c:pt>
                <c:pt idx="268">
                  <c:v>391.59</c:v>
                </c:pt>
                <c:pt idx="269">
                  <c:v>393.43</c:v>
                </c:pt>
                <c:pt idx="270">
                  <c:v>395.25</c:v>
                </c:pt>
                <c:pt idx="271">
                  <c:v>397.08</c:v>
                </c:pt>
                <c:pt idx="272">
                  <c:v>398.9</c:v>
                </c:pt>
                <c:pt idx="273">
                  <c:v>400.72</c:v>
                </c:pt>
                <c:pt idx="274">
                  <c:v>402.54</c:v>
                </c:pt>
                <c:pt idx="275">
                  <c:v>404.36</c:v>
                </c:pt>
                <c:pt idx="276">
                  <c:v>406.17</c:v>
                </c:pt>
                <c:pt idx="277">
                  <c:v>407.98</c:v>
                </c:pt>
                <c:pt idx="278">
                  <c:v>409.14</c:v>
                </c:pt>
                <c:pt idx="279">
                  <c:v>412.57</c:v>
                </c:pt>
                <c:pt idx="280">
                  <c:v>414.23</c:v>
                </c:pt>
                <c:pt idx="281">
                  <c:v>415.85</c:v>
                </c:pt>
                <c:pt idx="282">
                  <c:v>417.43</c:v>
                </c:pt>
                <c:pt idx="283">
                  <c:v>420.49</c:v>
                </c:pt>
                <c:pt idx="284">
                  <c:v>421.96</c:v>
                </c:pt>
                <c:pt idx="285">
                  <c:v>423.4</c:v>
                </c:pt>
                <c:pt idx="286">
                  <c:v>424.8</c:v>
                </c:pt>
                <c:pt idx="287">
                  <c:v>427.49</c:v>
                </c:pt>
                <c:pt idx="288">
                  <c:v>428.78</c:v>
                </c:pt>
                <c:pt idx="289">
                  <c:v>430.03</c:v>
                </c:pt>
                <c:pt idx="290">
                  <c:v>431.25</c:v>
                </c:pt>
                <c:pt idx="291">
                  <c:v>432.43</c:v>
                </c:pt>
                <c:pt idx="292">
                  <c:v>434.68</c:v>
                </c:pt>
                <c:pt idx="293">
                  <c:v>435.76</c:v>
                </c:pt>
                <c:pt idx="294">
                  <c:v>436.79</c:v>
                </c:pt>
                <c:pt idx="295">
                  <c:v>438.76</c:v>
                </c:pt>
                <c:pt idx="296">
                  <c:v>440.59</c:v>
                </c:pt>
                <c:pt idx="297">
                  <c:v>441.44</c:v>
                </c:pt>
                <c:pt idx="298">
                  <c:v>442.27</c:v>
                </c:pt>
                <c:pt idx="299">
                  <c:v>443.06</c:v>
                </c:pt>
                <c:pt idx="300">
                  <c:v>443.81</c:v>
                </c:pt>
                <c:pt idx="301">
                  <c:v>444.53</c:v>
                </c:pt>
                <c:pt idx="302">
                  <c:v>445.21</c:v>
                </c:pt>
                <c:pt idx="303">
                  <c:v>445.86</c:v>
                </c:pt>
                <c:pt idx="304">
                  <c:v>447.05</c:v>
                </c:pt>
                <c:pt idx="305">
                  <c:v>448.1</c:v>
                </c:pt>
                <c:pt idx="306">
                  <c:v>448.57</c:v>
                </c:pt>
                <c:pt idx="307">
                  <c:v>449.01</c:v>
                </c:pt>
                <c:pt idx="308">
                  <c:v>450.11</c:v>
                </c:pt>
                <c:pt idx="309">
                  <c:v>450.67</c:v>
                </c:pt>
                <c:pt idx="310">
                  <c:v>451.36</c:v>
                </c:pt>
                <c:pt idx="311">
                  <c:v>452.17</c:v>
                </c:pt>
                <c:pt idx="312">
                  <c:v>453.09</c:v>
                </c:pt>
                <c:pt idx="313">
                  <c:v>453.94</c:v>
                </c:pt>
                <c:pt idx="314">
                  <c:v>454.86</c:v>
                </c:pt>
                <c:pt idx="315">
                  <c:v>455.73</c:v>
                </c:pt>
                <c:pt idx="316">
                  <c:v>456.71</c:v>
                </c:pt>
                <c:pt idx="317">
                  <c:v>457.51</c:v>
                </c:pt>
                <c:pt idx="318">
                  <c:v>458.53</c:v>
                </c:pt>
                <c:pt idx="319">
                  <c:v>459.48</c:v>
                </c:pt>
                <c:pt idx="320">
                  <c:v>460.31</c:v>
                </c:pt>
                <c:pt idx="321">
                  <c:v>461.18</c:v>
                </c:pt>
                <c:pt idx="322">
                  <c:v>462.06</c:v>
                </c:pt>
                <c:pt idx="323">
                  <c:v>463.11</c:v>
                </c:pt>
                <c:pt idx="324">
                  <c:v>463.82</c:v>
                </c:pt>
                <c:pt idx="325">
                  <c:v>464.69</c:v>
                </c:pt>
                <c:pt idx="326">
                  <c:v>465.57</c:v>
                </c:pt>
                <c:pt idx="327">
                  <c:v>466.44</c:v>
                </c:pt>
                <c:pt idx="328">
                  <c:v>467.32</c:v>
                </c:pt>
                <c:pt idx="329">
                  <c:v>468.2</c:v>
                </c:pt>
                <c:pt idx="330">
                  <c:v>469.07</c:v>
                </c:pt>
                <c:pt idx="331">
                  <c:v>469.95</c:v>
                </c:pt>
                <c:pt idx="332">
                  <c:v>470.82</c:v>
                </c:pt>
                <c:pt idx="333">
                  <c:v>471.7</c:v>
                </c:pt>
                <c:pt idx="334">
                  <c:v>472.57</c:v>
                </c:pt>
                <c:pt idx="335">
                  <c:v>473.44</c:v>
                </c:pt>
                <c:pt idx="336">
                  <c:v>474.32</c:v>
                </c:pt>
                <c:pt idx="337">
                  <c:v>475.19</c:v>
                </c:pt>
                <c:pt idx="338">
                  <c:v>476.06</c:v>
                </c:pt>
                <c:pt idx="339">
                  <c:v>476.94</c:v>
                </c:pt>
                <c:pt idx="340">
                  <c:v>477.81</c:v>
                </c:pt>
                <c:pt idx="341">
                  <c:v>478.68</c:v>
                </c:pt>
                <c:pt idx="342">
                  <c:v>479.56</c:v>
                </c:pt>
                <c:pt idx="343">
                  <c:v>480.43</c:v>
                </c:pt>
                <c:pt idx="344">
                  <c:v>481.3</c:v>
                </c:pt>
                <c:pt idx="345">
                  <c:v>482.17</c:v>
                </c:pt>
                <c:pt idx="346">
                  <c:v>483.22</c:v>
                </c:pt>
                <c:pt idx="347">
                  <c:v>483.92</c:v>
                </c:pt>
                <c:pt idx="348">
                  <c:v>484.79</c:v>
                </c:pt>
                <c:pt idx="349">
                  <c:v>485.66</c:v>
                </c:pt>
                <c:pt idx="350">
                  <c:v>486.53</c:v>
                </c:pt>
                <c:pt idx="351">
                  <c:v>487.4</c:v>
                </c:pt>
                <c:pt idx="352">
                  <c:v>488.45</c:v>
                </c:pt>
                <c:pt idx="353">
                  <c:v>489.15</c:v>
                </c:pt>
                <c:pt idx="354">
                  <c:v>490.02</c:v>
                </c:pt>
                <c:pt idx="355">
                  <c:v>490.89</c:v>
                </c:pt>
                <c:pt idx="356">
                  <c:v>491.75</c:v>
                </c:pt>
                <c:pt idx="357">
                  <c:v>492.73</c:v>
                </c:pt>
                <c:pt idx="358">
                  <c:v>493.49</c:v>
                </c:pt>
                <c:pt idx="359">
                  <c:v>494.21</c:v>
                </c:pt>
                <c:pt idx="360">
                  <c:v>495.15</c:v>
                </c:pt>
                <c:pt idx="361">
                  <c:v>495.98</c:v>
                </c:pt>
                <c:pt idx="362">
                  <c:v>496.79</c:v>
                </c:pt>
                <c:pt idx="363">
                  <c:v>497.66</c:v>
                </c:pt>
                <c:pt idx="364">
                  <c:v>498.42</c:v>
                </c:pt>
                <c:pt idx="365">
                  <c:v>499.29</c:v>
                </c:pt>
                <c:pt idx="366">
                  <c:v>500.17</c:v>
                </c:pt>
                <c:pt idx="367">
                  <c:v>501.03</c:v>
                </c:pt>
                <c:pt idx="368">
                  <c:v>501.9</c:v>
                </c:pt>
                <c:pt idx="369">
                  <c:v>502.77</c:v>
                </c:pt>
                <c:pt idx="370">
                  <c:v>503.64</c:v>
                </c:pt>
                <c:pt idx="371">
                  <c:v>504.51</c:v>
                </c:pt>
                <c:pt idx="372">
                  <c:v>505.38</c:v>
                </c:pt>
                <c:pt idx="373">
                  <c:v>506.26</c:v>
                </c:pt>
                <c:pt idx="374">
                  <c:v>507.12</c:v>
                </c:pt>
                <c:pt idx="375">
                  <c:v>507.99</c:v>
                </c:pt>
                <c:pt idx="376">
                  <c:v>508.89</c:v>
                </c:pt>
                <c:pt idx="377">
                  <c:v>509.81</c:v>
                </c:pt>
                <c:pt idx="378">
                  <c:v>510.76</c:v>
                </c:pt>
                <c:pt idx="379">
                  <c:v>511.73</c:v>
                </c:pt>
                <c:pt idx="380">
                  <c:v>512.74</c:v>
                </c:pt>
                <c:pt idx="381">
                  <c:v>513.73</c:v>
                </c:pt>
                <c:pt idx="382">
                  <c:v>514.77</c:v>
                </c:pt>
                <c:pt idx="383">
                  <c:v>515.84</c:v>
                </c:pt>
                <c:pt idx="384">
                  <c:v>516.94000000000005</c:v>
                </c:pt>
                <c:pt idx="385">
                  <c:v>518.05999999999995</c:v>
                </c:pt>
                <c:pt idx="386">
                  <c:v>519.21</c:v>
                </c:pt>
                <c:pt idx="387">
                  <c:v>520.36</c:v>
                </c:pt>
                <c:pt idx="388">
                  <c:v>521.53</c:v>
                </c:pt>
                <c:pt idx="389">
                  <c:v>522.66</c:v>
                </c:pt>
                <c:pt idx="390">
                  <c:v>523.80999999999995</c:v>
                </c:pt>
                <c:pt idx="391">
                  <c:v>524.99</c:v>
                </c:pt>
                <c:pt idx="392">
                  <c:v>526.12</c:v>
                </c:pt>
                <c:pt idx="393">
                  <c:v>527.27</c:v>
                </c:pt>
                <c:pt idx="394">
                  <c:v>528.45000000000005</c:v>
                </c:pt>
                <c:pt idx="395">
                  <c:v>529.6</c:v>
                </c:pt>
                <c:pt idx="396">
                  <c:v>530.73</c:v>
                </c:pt>
                <c:pt idx="397">
                  <c:v>531.89</c:v>
                </c:pt>
                <c:pt idx="398">
                  <c:v>533.05999999999995</c:v>
                </c:pt>
                <c:pt idx="399">
                  <c:v>534.22</c:v>
                </c:pt>
                <c:pt idx="400">
                  <c:v>535.37</c:v>
                </c:pt>
                <c:pt idx="401">
                  <c:v>536.5</c:v>
                </c:pt>
                <c:pt idx="402">
                  <c:v>537.66</c:v>
                </c:pt>
                <c:pt idx="403">
                  <c:v>538.83000000000004</c:v>
                </c:pt>
                <c:pt idx="404">
                  <c:v>539.97</c:v>
                </c:pt>
                <c:pt idx="405">
                  <c:v>541.12</c:v>
                </c:pt>
                <c:pt idx="406">
                  <c:v>542.28</c:v>
                </c:pt>
                <c:pt idx="407">
                  <c:v>543.42999999999995</c:v>
                </c:pt>
                <c:pt idx="408">
                  <c:v>544.59</c:v>
                </c:pt>
                <c:pt idx="409">
                  <c:v>545.74</c:v>
                </c:pt>
                <c:pt idx="410">
                  <c:v>546.9</c:v>
                </c:pt>
                <c:pt idx="411">
                  <c:v>548.08000000000004</c:v>
                </c:pt>
                <c:pt idx="412">
                  <c:v>549.22</c:v>
                </c:pt>
                <c:pt idx="413">
                  <c:v>550.37</c:v>
                </c:pt>
                <c:pt idx="414">
                  <c:v>551.53</c:v>
                </c:pt>
                <c:pt idx="415">
                  <c:v>552.69000000000005</c:v>
                </c:pt>
                <c:pt idx="416">
                  <c:v>553.85</c:v>
                </c:pt>
                <c:pt idx="417">
                  <c:v>555.01</c:v>
                </c:pt>
                <c:pt idx="418">
                  <c:v>556.16999999999996</c:v>
                </c:pt>
                <c:pt idx="419">
                  <c:v>557.33000000000004</c:v>
                </c:pt>
                <c:pt idx="420">
                  <c:v>558.51</c:v>
                </c:pt>
                <c:pt idx="421">
                  <c:v>559.65</c:v>
                </c:pt>
                <c:pt idx="422">
                  <c:v>560.84</c:v>
                </c:pt>
                <c:pt idx="423">
                  <c:v>561.98</c:v>
                </c:pt>
                <c:pt idx="424">
                  <c:v>563.16</c:v>
                </c:pt>
                <c:pt idx="425">
                  <c:v>564.33000000000004</c:v>
                </c:pt>
                <c:pt idx="426">
                  <c:v>565.47</c:v>
                </c:pt>
                <c:pt idx="427">
                  <c:v>566.63</c:v>
                </c:pt>
                <c:pt idx="428">
                  <c:v>567.82000000000005</c:v>
                </c:pt>
                <c:pt idx="429">
                  <c:v>568.96</c:v>
                </c:pt>
                <c:pt idx="430">
                  <c:v>570.13</c:v>
                </c:pt>
                <c:pt idx="431">
                  <c:v>571.29999999999995</c:v>
                </c:pt>
                <c:pt idx="432">
                  <c:v>572.46</c:v>
                </c:pt>
                <c:pt idx="433">
                  <c:v>573.66</c:v>
                </c:pt>
                <c:pt idx="434">
                  <c:v>574.79999999999995</c:v>
                </c:pt>
                <c:pt idx="435">
                  <c:v>575.97</c:v>
                </c:pt>
                <c:pt idx="436">
                  <c:v>577.14</c:v>
                </c:pt>
                <c:pt idx="437">
                  <c:v>578.30999999999995</c:v>
                </c:pt>
                <c:pt idx="438">
                  <c:v>579.51</c:v>
                </c:pt>
                <c:pt idx="439">
                  <c:v>580.66</c:v>
                </c:pt>
                <c:pt idx="440">
                  <c:v>581.83000000000004</c:v>
                </c:pt>
                <c:pt idx="441">
                  <c:v>583.03</c:v>
                </c:pt>
                <c:pt idx="442">
                  <c:v>584.17999999999995</c:v>
                </c:pt>
                <c:pt idx="443">
                  <c:v>585.38</c:v>
                </c:pt>
                <c:pt idx="444">
                  <c:v>586.53</c:v>
                </c:pt>
                <c:pt idx="445">
                  <c:v>587.73</c:v>
                </c:pt>
                <c:pt idx="446">
                  <c:v>588.89</c:v>
                </c:pt>
                <c:pt idx="447">
                  <c:v>590.05999999999995</c:v>
                </c:pt>
                <c:pt idx="448">
                  <c:v>591.24</c:v>
                </c:pt>
                <c:pt idx="449">
                  <c:v>592.41999999999996</c:v>
                </c:pt>
                <c:pt idx="450">
                  <c:v>593.61</c:v>
                </c:pt>
                <c:pt idx="451">
                  <c:v>594.79</c:v>
                </c:pt>
                <c:pt idx="452">
                  <c:v>595.99</c:v>
                </c:pt>
                <c:pt idx="453">
                  <c:v>597.15</c:v>
                </c:pt>
                <c:pt idx="454">
                  <c:v>598.36</c:v>
                </c:pt>
                <c:pt idx="455">
                  <c:v>599.52</c:v>
                </c:pt>
                <c:pt idx="456">
                  <c:v>600.71</c:v>
                </c:pt>
                <c:pt idx="457">
                  <c:v>601.9</c:v>
                </c:pt>
                <c:pt idx="458">
                  <c:v>603.09</c:v>
                </c:pt>
                <c:pt idx="459">
                  <c:v>604.27</c:v>
                </c:pt>
                <c:pt idx="460">
                  <c:v>605.46</c:v>
                </c:pt>
                <c:pt idx="461">
                  <c:v>606.65</c:v>
                </c:pt>
                <c:pt idx="462">
                  <c:v>607.87</c:v>
                </c:pt>
                <c:pt idx="463">
                  <c:v>609.04</c:v>
                </c:pt>
                <c:pt idx="464">
                  <c:v>610.23</c:v>
                </c:pt>
                <c:pt idx="465">
                  <c:v>611.42999999999995</c:v>
                </c:pt>
                <c:pt idx="466">
                  <c:v>612.62</c:v>
                </c:pt>
                <c:pt idx="467">
                  <c:v>613.82000000000005</c:v>
                </c:pt>
                <c:pt idx="468">
                  <c:v>615.02</c:v>
                </c:pt>
                <c:pt idx="469">
                  <c:v>616.21</c:v>
                </c:pt>
                <c:pt idx="470">
                  <c:v>617.41</c:v>
                </c:pt>
                <c:pt idx="471">
                  <c:v>618.61</c:v>
                </c:pt>
                <c:pt idx="472">
                  <c:v>619.82000000000005</c:v>
                </c:pt>
                <c:pt idx="473">
                  <c:v>621.02</c:v>
                </c:pt>
                <c:pt idx="474">
                  <c:v>622.25</c:v>
                </c:pt>
                <c:pt idx="475">
                  <c:v>623.42999999999995</c:v>
                </c:pt>
                <c:pt idx="476">
                  <c:v>624.63</c:v>
                </c:pt>
                <c:pt idx="477">
                  <c:v>625.84</c:v>
                </c:pt>
                <c:pt idx="478">
                  <c:v>627.04999999999995</c:v>
                </c:pt>
                <c:pt idx="479">
                  <c:v>628.26</c:v>
                </c:pt>
                <c:pt idx="480">
                  <c:v>629.47</c:v>
                </c:pt>
                <c:pt idx="481">
                  <c:v>630.67999999999995</c:v>
                </c:pt>
                <c:pt idx="482">
                  <c:v>631.89</c:v>
                </c:pt>
                <c:pt idx="483">
                  <c:v>633.1</c:v>
                </c:pt>
                <c:pt idx="484">
                  <c:v>634.32000000000005</c:v>
                </c:pt>
                <c:pt idx="485">
                  <c:v>635.55999999999995</c:v>
                </c:pt>
                <c:pt idx="486">
                  <c:v>636.75</c:v>
                </c:pt>
                <c:pt idx="487">
                  <c:v>637.97</c:v>
                </c:pt>
                <c:pt idx="488">
                  <c:v>639.22</c:v>
                </c:pt>
                <c:pt idx="489">
                  <c:v>640.41</c:v>
                </c:pt>
                <c:pt idx="490">
                  <c:v>641.64</c:v>
                </c:pt>
                <c:pt idx="491">
                  <c:v>642.89</c:v>
                </c:pt>
                <c:pt idx="492">
                  <c:v>644.09</c:v>
                </c:pt>
                <c:pt idx="493">
                  <c:v>645.30999999999995</c:v>
                </c:pt>
                <c:pt idx="494">
                  <c:v>646.54</c:v>
                </c:pt>
                <c:pt idx="495">
                  <c:v>647.77</c:v>
                </c:pt>
                <c:pt idx="496">
                  <c:v>649.01</c:v>
                </c:pt>
                <c:pt idx="497">
                  <c:v>650.24</c:v>
                </c:pt>
                <c:pt idx="498">
                  <c:v>651.47</c:v>
                </c:pt>
                <c:pt idx="499">
                  <c:v>652.71</c:v>
                </c:pt>
                <c:pt idx="500">
                  <c:v>653.95000000000005</c:v>
                </c:pt>
                <c:pt idx="501">
                  <c:v>655.19000000000005</c:v>
                </c:pt>
                <c:pt idx="502">
                  <c:v>656.43</c:v>
                </c:pt>
                <c:pt idx="503">
                  <c:v>657.67</c:v>
                </c:pt>
                <c:pt idx="504">
                  <c:v>658.91</c:v>
                </c:pt>
                <c:pt idx="505">
                  <c:v>660.19</c:v>
                </c:pt>
                <c:pt idx="506">
                  <c:v>661.41</c:v>
                </c:pt>
                <c:pt idx="507">
                  <c:v>662.66</c:v>
                </c:pt>
                <c:pt idx="508">
                  <c:v>663.91</c:v>
                </c:pt>
                <c:pt idx="509">
                  <c:v>665.18</c:v>
                </c:pt>
                <c:pt idx="510">
                  <c:v>666.41</c:v>
                </c:pt>
                <c:pt idx="511">
                  <c:v>667.67</c:v>
                </c:pt>
                <c:pt idx="512">
                  <c:v>668.93</c:v>
                </c:pt>
                <c:pt idx="513">
                  <c:v>670.21</c:v>
                </c:pt>
                <c:pt idx="514">
                  <c:v>671.47</c:v>
                </c:pt>
                <c:pt idx="515">
                  <c:v>672.74</c:v>
                </c:pt>
                <c:pt idx="516">
                  <c:v>674</c:v>
                </c:pt>
                <c:pt idx="517">
                  <c:v>675.24</c:v>
                </c:pt>
                <c:pt idx="518">
                  <c:v>676.51</c:v>
                </c:pt>
                <c:pt idx="519">
                  <c:v>677.78</c:v>
                </c:pt>
                <c:pt idx="520">
                  <c:v>679.05</c:v>
                </c:pt>
                <c:pt idx="521">
                  <c:v>680.35</c:v>
                </c:pt>
                <c:pt idx="522">
                  <c:v>681.6</c:v>
                </c:pt>
                <c:pt idx="523">
                  <c:v>682.9</c:v>
                </c:pt>
                <c:pt idx="524">
                  <c:v>684.16</c:v>
                </c:pt>
                <c:pt idx="525">
                  <c:v>685.44</c:v>
                </c:pt>
                <c:pt idx="526">
                  <c:v>686.72</c:v>
                </c:pt>
                <c:pt idx="527">
                  <c:v>688</c:v>
                </c:pt>
                <c:pt idx="528">
                  <c:v>689.29</c:v>
                </c:pt>
                <c:pt idx="529">
                  <c:v>690.58</c:v>
                </c:pt>
                <c:pt idx="530">
                  <c:v>691.87</c:v>
                </c:pt>
                <c:pt idx="531">
                  <c:v>693.19</c:v>
                </c:pt>
                <c:pt idx="532">
                  <c:v>694.48</c:v>
                </c:pt>
                <c:pt idx="533">
                  <c:v>695.75</c:v>
                </c:pt>
                <c:pt idx="534">
                  <c:v>697.08</c:v>
                </c:pt>
                <c:pt idx="535">
                  <c:v>698.35</c:v>
                </c:pt>
                <c:pt idx="536">
                  <c:v>699.65</c:v>
                </c:pt>
                <c:pt idx="537">
                  <c:v>700.96</c:v>
                </c:pt>
                <c:pt idx="538">
                  <c:v>702.26</c:v>
                </c:pt>
                <c:pt idx="539">
                  <c:v>703.6</c:v>
                </c:pt>
                <c:pt idx="540">
                  <c:v>704.91</c:v>
                </c:pt>
                <c:pt idx="541">
                  <c:v>706.22</c:v>
                </c:pt>
                <c:pt idx="542">
                  <c:v>707.53</c:v>
                </c:pt>
                <c:pt idx="543">
                  <c:v>708.85</c:v>
                </c:pt>
                <c:pt idx="544">
                  <c:v>710.14</c:v>
                </c:pt>
                <c:pt idx="545">
                  <c:v>711.46</c:v>
                </c:pt>
                <c:pt idx="546">
                  <c:v>712.78</c:v>
                </c:pt>
                <c:pt idx="547">
                  <c:v>714.13</c:v>
                </c:pt>
                <c:pt idx="548">
                  <c:v>715.43</c:v>
                </c:pt>
                <c:pt idx="549">
                  <c:v>716.76</c:v>
                </c:pt>
                <c:pt idx="550">
                  <c:v>718.09</c:v>
                </c:pt>
                <c:pt idx="551">
                  <c:v>719.42</c:v>
                </c:pt>
                <c:pt idx="552">
                  <c:v>720.79</c:v>
                </c:pt>
                <c:pt idx="553">
                  <c:v>722.09</c:v>
                </c:pt>
                <c:pt idx="554">
                  <c:v>723.43</c:v>
                </c:pt>
                <c:pt idx="555">
                  <c:v>724.8</c:v>
                </c:pt>
                <c:pt idx="556">
                  <c:v>726.12</c:v>
                </c:pt>
                <c:pt idx="557">
                  <c:v>727.49</c:v>
                </c:pt>
                <c:pt idx="558">
                  <c:v>728.81</c:v>
                </c:pt>
                <c:pt idx="559">
                  <c:v>730.15</c:v>
                </c:pt>
                <c:pt idx="560">
                  <c:v>731.5</c:v>
                </c:pt>
                <c:pt idx="561">
                  <c:v>732.86</c:v>
                </c:pt>
                <c:pt idx="562">
                  <c:v>734.21</c:v>
                </c:pt>
                <c:pt idx="563">
                  <c:v>735.57</c:v>
                </c:pt>
                <c:pt idx="564">
                  <c:v>736.95</c:v>
                </c:pt>
                <c:pt idx="565">
                  <c:v>738.29</c:v>
                </c:pt>
                <c:pt idx="566">
                  <c:v>739.65</c:v>
                </c:pt>
                <c:pt idx="567">
                  <c:v>741.01</c:v>
                </c:pt>
                <c:pt idx="568">
                  <c:v>742.41</c:v>
                </c:pt>
                <c:pt idx="569">
                  <c:v>743.77</c:v>
                </c:pt>
                <c:pt idx="570">
                  <c:v>745.14</c:v>
                </c:pt>
                <c:pt idx="571">
                  <c:v>746.49</c:v>
                </c:pt>
                <c:pt idx="572">
                  <c:v>747.86</c:v>
                </c:pt>
                <c:pt idx="573">
                  <c:v>749.27</c:v>
                </c:pt>
                <c:pt idx="574">
                  <c:v>750.65</c:v>
                </c:pt>
                <c:pt idx="575">
                  <c:v>752.03</c:v>
                </c:pt>
                <c:pt idx="576">
                  <c:v>753.41</c:v>
                </c:pt>
                <c:pt idx="577">
                  <c:v>754.79</c:v>
                </c:pt>
                <c:pt idx="578">
                  <c:v>756.15</c:v>
                </c:pt>
                <c:pt idx="579">
                  <c:v>757.56</c:v>
                </c:pt>
                <c:pt idx="580">
                  <c:v>758.93</c:v>
                </c:pt>
                <c:pt idx="581">
                  <c:v>760.32</c:v>
                </c:pt>
                <c:pt idx="582">
                  <c:v>761.71</c:v>
                </c:pt>
                <c:pt idx="583">
                  <c:v>763.13</c:v>
                </c:pt>
                <c:pt idx="584">
                  <c:v>764.5</c:v>
                </c:pt>
                <c:pt idx="585">
                  <c:v>765.9</c:v>
                </c:pt>
                <c:pt idx="586">
                  <c:v>767.3</c:v>
                </c:pt>
                <c:pt idx="587">
                  <c:v>768.73</c:v>
                </c:pt>
                <c:pt idx="588">
                  <c:v>770.14</c:v>
                </c:pt>
                <c:pt idx="589">
                  <c:v>771.52</c:v>
                </c:pt>
                <c:pt idx="590">
                  <c:v>772.92</c:v>
                </c:pt>
                <c:pt idx="591">
                  <c:v>774.33</c:v>
                </c:pt>
                <c:pt idx="592">
                  <c:v>775.77</c:v>
                </c:pt>
                <c:pt idx="593">
                  <c:v>777.16</c:v>
                </c:pt>
                <c:pt idx="594">
                  <c:v>778.6</c:v>
                </c:pt>
                <c:pt idx="595">
                  <c:v>779.99</c:v>
                </c:pt>
                <c:pt idx="596">
                  <c:v>781.41</c:v>
                </c:pt>
                <c:pt idx="597">
                  <c:v>782.83</c:v>
                </c:pt>
                <c:pt idx="598">
                  <c:v>784.28</c:v>
                </c:pt>
                <c:pt idx="599">
                  <c:v>785.67</c:v>
                </c:pt>
                <c:pt idx="600">
                  <c:v>787.1</c:v>
                </c:pt>
                <c:pt idx="601">
                  <c:v>788.53</c:v>
                </c:pt>
                <c:pt idx="602">
                  <c:v>789.95</c:v>
                </c:pt>
                <c:pt idx="603">
                  <c:v>791.41</c:v>
                </c:pt>
                <c:pt idx="604">
                  <c:v>792.84</c:v>
                </c:pt>
                <c:pt idx="605">
                  <c:v>794.28</c:v>
                </c:pt>
                <c:pt idx="606">
                  <c:v>795.68</c:v>
                </c:pt>
                <c:pt idx="607">
                  <c:v>797.12</c:v>
                </c:pt>
                <c:pt idx="608">
                  <c:v>798.55</c:v>
                </c:pt>
                <c:pt idx="609">
                  <c:v>799.99</c:v>
                </c:pt>
                <c:pt idx="610">
                  <c:v>801.43</c:v>
                </c:pt>
                <c:pt idx="611">
                  <c:v>802.87</c:v>
                </c:pt>
                <c:pt idx="612">
                  <c:v>804.32</c:v>
                </c:pt>
                <c:pt idx="613">
                  <c:v>805.76</c:v>
                </c:pt>
                <c:pt idx="614">
                  <c:v>807.21</c:v>
                </c:pt>
                <c:pt idx="615">
                  <c:v>808.65</c:v>
                </c:pt>
                <c:pt idx="616">
                  <c:v>810.1</c:v>
                </c:pt>
                <c:pt idx="617">
                  <c:v>811.55</c:v>
                </c:pt>
                <c:pt idx="618">
                  <c:v>813</c:v>
                </c:pt>
                <c:pt idx="619">
                  <c:v>814.45</c:v>
                </c:pt>
                <c:pt idx="620">
                  <c:v>815.91</c:v>
                </c:pt>
                <c:pt idx="621">
                  <c:v>817.36</c:v>
                </c:pt>
                <c:pt idx="622">
                  <c:v>818.82</c:v>
                </c:pt>
                <c:pt idx="623">
                  <c:v>820.27</c:v>
                </c:pt>
                <c:pt idx="624">
                  <c:v>821.73</c:v>
                </c:pt>
                <c:pt idx="625">
                  <c:v>823.19</c:v>
                </c:pt>
                <c:pt idx="626">
                  <c:v>824.65</c:v>
                </c:pt>
                <c:pt idx="627">
                  <c:v>826.11</c:v>
                </c:pt>
                <c:pt idx="628">
                  <c:v>827.57</c:v>
                </c:pt>
                <c:pt idx="629">
                  <c:v>829.04</c:v>
                </c:pt>
                <c:pt idx="630">
                  <c:v>830.5</c:v>
                </c:pt>
                <c:pt idx="631">
                  <c:v>831.96</c:v>
                </c:pt>
                <c:pt idx="632">
                  <c:v>833.43</c:v>
                </c:pt>
                <c:pt idx="633">
                  <c:v>834.9</c:v>
                </c:pt>
                <c:pt idx="634">
                  <c:v>836.36</c:v>
                </c:pt>
                <c:pt idx="635">
                  <c:v>837.83</c:v>
                </c:pt>
                <c:pt idx="636">
                  <c:v>839.3</c:v>
                </c:pt>
                <c:pt idx="637">
                  <c:v>840.77</c:v>
                </c:pt>
                <c:pt idx="638">
                  <c:v>842.24</c:v>
                </c:pt>
                <c:pt idx="639">
                  <c:v>843.71</c:v>
                </c:pt>
                <c:pt idx="640">
                  <c:v>845.18</c:v>
                </c:pt>
                <c:pt idx="641">
                  <c:v>846.65</c:v>
                </c:pt>
                <c:pt idx="642">
                  <c:v>848.13</c:v>
                </c:pt>
                <c:pt idx="643">
                  <c:v>849.6</c:v>
                </c:pt>
                <c:pt idx="644">
                  <c:v>851.07</c:v>
                </c:pt>
                <c:pt idx="645">
                  <c:v>852.55</c:v>
                </c:pt>
                <c:pt idx="646">
                  <c:v>854.02</c:v>
                </c:pt>
                <c:pt idx="647">
                  <c:v>855.5</c:v>
                </c:pt>
                <c:pt idx="648">
                  <c:v>856.97</c:v>
                </c:pt>
                <c:pt idx="649">
                  <c:v>858.45</c:v>
                </c:pt>
                <c:pt idx="650">
                  <c:v>859.93</c:v>
                </c:pt>
                <c:pt idx="651">
                  <c:v>861.4</c:v>
                </c:pt>
                <c:pt idx="652">
                  <c:v>862.88</c:v>
                </c:pt>
                <c:pt idx="653">
                  <c:v>864.36</c:v>
                </c:pt>
                <c:pt idx="654">
                  <c:v>865.83</c:v>
                </c:pt>
                <c:pt idx="655">
                  <c:v>867.31</c:v>
                </c:pt>
                <c:pt idx="656">
                  <c:v>868.79</c:v>
                </c:pt>
                <c:pt idx="657">
                  <c:v>870.27</c:v>
                </c:pt>
                <c:pt idx="658">
                  <c:v>871.74</c:v>
                </c:pt>
                <c:pt idx="659">
                  <c:v>873.22</c:v>
                </c:pt>
                <c:pt idx="660">
                  <c:v>874.7</c:v>
                </c:pt>
                <c:pt idx="661">
                  <c:v>876.18</c:v>
                </c:pt>
                <c:pt idx="662">
                  <c:v>877.66</c:v>
                </c:pt>
                <c:pt idx="663">
                  <c:v>879.13</c:v>
                </c:pt>
                <c:pt idx="664">
                  <c:v>880.61</c:v>
                </c:pt>
                <c:pt idx="665">
                  <c:v>882.09</c:v>
                </c:pt>
                <c:pt idx="666">
                  <c:v>883.57</c:v>
                </c:pt>
                <c:pt idx="667">
                  <c:v>885.04</c:v>
                </c:pt>
                <c:pt idx="668">
                  <c:v>886.52</c:v>
                </c:pt>
                <c:pt idx="669">
                  <c:v>888</c:v>
                </c:pt>
                <c:pt idx="670">
                  <c:v>889.47</c:v>
                </c:pt>
                <c:pt idx="671">
                  <c:v>890.95</c:v>
                </c:pt>
                <c:pt idx="672">
                  <c:v>892.42</c:v>
                </c:pt>
                <c:pt idx="673">
                  <c:v>893.9</c:v>
                </c:pt>
                <c:pt idx="674">
                  <c:v>895.37</c:v>
                </c:pt>
                <c:pt idx="675">
                  <c:v>896.85</c:v>
                </c:pt>
                <c:pt idx="676">
                  <c:v>898.32</c:v>
                </c:pt>
                <c:pt idx="677">
                  <c:v>899.79</c:v>
                </c:pt>
                <c:pt idx="678">
                  <c:v>901.27</c:v>
                </c:pt>
                <c:pt idx="679">
                  <c:v>902.74</c:v>
                </c:pt>
                <c:pt idx="680">
                  <c:v>904.21</c:v>
                </c:pt>
                <c:pt idx="681">
                  <c:v>905.68</c:v>
                </c:pt>
                <c:pt idx="682">
                  <c:v>907.15</c:v>
                </c:pt>
                <c:pt idx="683">
                  <c:v>908.62</c:v>
                </c:pt>
                <c:pt idx="684">
                  <c:v>910.09</c:v>
                </c:pt>
                <c:pt idx="685">
                  <c:v>911.55</c:v>
                </c:pt>
                <c:pt idx="686">
                  <c:v>913.02</c:v>
                </c:pt>
                <c:pt idx="687">
                  <c:v>914.49</c:v>
                </c:pt>
                <c:pt idx="688">
                  <c:v>915.95</c:v>
                </c:pt>
                <c:pt idx="689">
                  <c:v>917.41</c:v>
                </c:pt>
                <c:pt idx="690">
                  <c:v>918.88</c:v>
                </c:pt>
                <c:pt idx="691">
                  <c:v>920.34</c:v>
                </c:pt>
                <c:pt idx="692">
                  <c:v>921.8</c:v>
                </c:pt>
                <c:pt idx="693">
                  <c:v>923.26</c:v>
                </c:pt>
                <c:pt idx="694">
                  <c:v>924.71</c:v>
                </c:pt>
                <c:pt idx="695">
                  <c:v>926.17</c:v>
                </c:pt>
                <c:pt idx="696">
                  <c:v>927.62</c:v>
                </c:pt>
                <c:pt idx="697">
                  <c:v>929.08</c:v>
                </c:pt>
                <c:pt idx="698">
                  <c:v>930.53</c:v>
                </c:pt>
                <c:pt idx="699">
                  <c:v>931.98</c:v>
                </c:pt>
                <c:pt idx="700">
                  <c:v>933.43</c:v>
                </c:pt>
                <c:pt idx="701">
                  <c:v>934.88</c:v>
                </c:pt>
                <c:pt idx="702">
                  <c:v>936.32</c:v>
                </c:pt>
                <c:pt idx="703">
                  <c:v>937.77</c:v>
                </c:pt>
                <c:pt idx="704">
                  <c:v>939.21</c:v>
                </c:pt>
                <c:pt idx="705">
                  <c:v>940.66</c:v>
                </c:pt>
                <c:pt idx="706">
                  <c:v>942.1</c:v>
                </c:pt>
                <c:pt idx="707">
                  <c:v>943.54</c:v>
                </c:pt>
                <c:pt idx="708">
                  <c:v>944.97</c:v>
                </c:pt>
                <c:pt idx="709">
                  <c:v>946.41</c:v>
                </c:pt>
                <c:pt idx="710">
                  <c:v>947.85</c:v>
                </c:pt>
                <c:pt idx="711">
                  <c:v>949.28</c:v>
                </c:pt>
                <c:pt idx="712">
                  <c:v>950.71</c:v>
                </c:pt>
                <c:pt idx="713">
                  <c:v>952.14</c:v>
                </c:pt>
                <c:pt idx="714">
                  <c:v>953.57</c:v>
                </c:pt>
                <c:pt idx="715">
                  <c:v>955</c:v>
                </c:pt>
                <c:pt idx="716">
                  <c:v>956.43</c:v>
                </c:pt>
                <c:pt idx="717">
                  <c:v>957.85</c:v>
                </c:pt>
                <c:pt idx="718">
                  <c:v>959.28</c:v>
                </c:pt>
                <c:pt idx="719">
                  <c:v>960.7</c:v>
                </c:pt>
                <c:pt idx="720">
                  <c:v>962.12</c:v>
                </c:pt>
                <c:pt idx="721">
                  <c:v>963.54</c:v>
                </c:pt>
                <c:pt idx="722">
                  <c:v>964.96</c:v>
                </c:pt>
                <c:pt idx="723">
                  <c:v>966.37</c:v>
                </c:pt>
                <c:pt idx="724">
                  <c:v>967.79</c:v>
                </c:pt>
                <c:pt idx="725">
                  <c:v>969.2</c:v>
                </c:pt>
                <c:pt idx="726">
                  <c:v>970.62</c:v>
                </c:pt>
                <c:pt idx="727">
                  <c:v>972.05</c:v>
                </c:pt>
                <c:pt idx="728">
                  <c:v>973.44</c:v>
                </c:pt>
                <c:pt idx="729">
                  <c:v>974.87</c:v>
                </c:pt>
                <c:pt idx="730">
                  <c:v>976.25</c:v>
                </c:pt>
                <c:pt idx="731">
                  <c:v>977.65</c:v>
                </c:pt>
                <c:pt idx="732">
                  <c:v>979.12</c:v>
                </c:pt>
                <c:pt idx="733">
                  <c:v>980.63</c:v>
                </c:pt>
                <c:pt idx="734">
                  <c:v>982.23</c:v>
                </c:pt>
                <c:pt idx="735">
                  <c:v>983.62</c:v>
                </c:pt>
                <c:pt idx="736">
                  <c:v>984.92</c:v>
                </c:pt>
                <c:pt idx="737">
                  <c:v>986.33</c:v>
                </c:pt>
                <c:pt idx="738">
                  <c:v>987.83</c:v>
                </c:pt>
                <c:pt idx="739">
                  <c:v>989.15</c:v>
                </c:pt>
                <c:pt idx="740">
                  <c:v>990.73</c:v>
                </c:pt>
                <c:pt idx="741">
                  <c:v>992.39</c:v>
                </c:pt>
                <c:pt idx="742">
                  <c:v>993.86</c:v>
                </c:pt>
                <c:pt idx="743">
                  <c:v>994.95</c:v>
                </c:pt>
                <c:pt idx="744">
                  <c:v>996.76</c:v>
                </c:pt>
                <c:pt idx="745">
                  <c:v>998.07</c:v>
                </c:pt>
                <c:pt idx="746">
                  <c:v>999.47</c:v>
                </c:pt>
                <c:pt idx="747">
                  <c:v>1000.95</c:v>
                </c:pt>
                <c:pt idx="748">
                  <c:v>1002.52</c:v>
                </c:pt>
                <c:pt idx="749">
                  <c:v>1004.18</c:v>
                </c:pt>
                <c:pt idx="750">
                  <c:v>1005.04</c:v>
                </c:pt>
                <c:pt idx="751">
                  <c:v>1006.82</c:v>
                </c:pt>
                <c:pt idx="752">
                  <c:v>1007.75</c:v>
                </c:pt>
                <c:pt idx="753">
                  <c:v>1009.66</c:v>
                </c:pt>
                <c:pt idx="754">
                  <c:v>1010.65</c:v>
                </c:pt>
                <c:pt idx="755">
                  <c:v>1012.69</c:v>
                </c:pt>
                <c:pt idx="756">
                  <c:v>1013.74</c:v>
                </c:pt>
                <c:pt idx="757">
                  <c:v>1014.81</c:v>
                </c:pt>
                <c:pt idx="758">
                  <c:v>1017.01</c:v>
                </c:pt>
                <c:pt idx="759">
                  <c:v>1018.15</c:v>
                </c:pt>
                <c:pt idx="760">
                  <c:v>1019.3</c:v>
                </c:pt>
                <c:pt idx="761">
                  <c:v>1020.48</c:v>
                </c:pt>
                <c:pt idx="762">
                  <c:v>1021.67</c:v>
                </c:pt>
                <c:pt idx="763">
                  <c:v>1024.1199999999999</c:v>
                </c:pt>
                <c:pt idx="764">
                  <c:v>1025.3800000000001</c:v>
                </c:pt>
                <c:pt idx="765">
                  <c:v>1026.6500000000001</c:v>
                </c:pt>
                <c:pt idx="766">
                  <c:v>1027.95</c:v>
                </c:pt>
                <c:pt idx="767">
                  <c:v>1029.27</c:v>
                </c:pt>
                <c:pt idx="768">
                  <c:v>1030.5999999999999</c:v>
                </c:pt>
                <c:pt idx="769">
                  <c:v>1031.94</c:v>
                </c:pt>
                <c:pt idx="770">
                  <c:v>1033.28</c:v>
                </c:pt>
                <c:pt idx="771">
                  <c:v>1035.96</c:v>
                </c:pt>
                <c:pt idx="772">
                  <c:v>1037.3</c:v>
                </c:pt>
                <c:pt idx="773">
                  <c:v>1038.6300000000001</c:v>
                </c:pt>
                <c:pt idx="774">
                  <c:v>1039.96</c:v>
                </c:pt>
                <c:pt idx="775">
                  <c:v>1041.29</c:v>
                </c:pt>
                <c:pt idx="776">
                  <c:v>1042.6199999999999</c:v>
                </c:pt>
                <c:pt idx="777">
                  <c:v>1043.95</c:v>
                </c:pt>
                <c:pt idx="778">
                  <c:v>1045.27</c:v>
                </c:pt>
                <c:pt idx="779">
                  <c:v>1046.5999999999999</c:v>
                </c:pt>
                <c:pt idx="780">
                  <c:v>1047.92</c:v>
                </c:pt>
                <c:pt idx="781">
                  <c:v>1049.28</c:v>
                </c:pt>
                <c:pt idx="782">
                  <c:v>1050.6600000000001</c:v>
                </c:pt>
                <c:pt idx="783">
                  <c:v>1053.48</c:v>
                </c:pt>
                <c:pt idx="784">
                  <c:v>1054.93</c:v>
                </c:pt>
                <c:pt idx="785">
                  <c:v>1056.4100000000001</c:v>
                </c:pt>
                <c:pt idx="786">
                  <c:v>1057.9100000000001</c:v>
                </c:pt>
                <c:pt idx="787">
                  <c:v>1059.43</c:v>
                </c:pt>
                <c:pt idx="788">
                  <c:v>1062.55</c:v>
                </c:pt>
                <c:pt idx="789">
                  <c:v>1064.1400000000001</c:v>
                </c:pt>
                <c:pt idx="790">
                  <c:v>1065.76</c:v>
                </c:pt>
                <c:pt idx="791">
                  <c:v>1067.4000000000001</c:v>
                </c:pt>
                <c:pt idx="792">
                  <c:v>1070.75</c:v>
                </c:pt>
                <c:pt idx="793">
                  <c:v>1072.46</c:v>
                </c:pt>
                <c:pt idx="794">
                  <c:v>1074.19</c:v>
                </c:pt>
                <c:pt idx="795">
                  <c:v>1075.95</c:v>
                </c:pt>
                <c:pt idx="796">
                  <c:v>1079.52</c:v>
                </c:pt>
                <c:pt idx="797">
                  <c:v>1081.3399999999999</c:v>
                </c:pt>
                <c:pt idx="798">
                  <c:v>1083.19</c:v>
                </c:pt>
                <c:pt idx="799">
                  <c:v>1085.05</c:v>
                </c:pt>
                <c:pt idx="800">
                  <c:v>1086.94</c:v>
                </c:pt>
                <c:pt idx="801">
                  <c:v>1088.8499999999999</c:v>
                </c:pt>
                <c:pt idx="802">
                  <c:v>1092.73</c:v>
                </c:pt>
                <c:pt idx="803">
                  <c:v>1094.7</c:v>
                </c:pt>
                <c:pt idx="804">
                  <c:v>1096.7</c:v>
                </c:pt>
                <c:pt idx="805">
                  <c:v>1098.71</c:v>
                </c:pt>
                <c:pt idx="806">
                  <c:v>1100.75</c:v>
                </c:pt>
                <c:pt idx="807">
                  <c:v>1104.8800000000001</c:v>
                </c:pt>
                <c:pt idx="808">
                  <c:v>1106.97</c:v>
                </c:pt>
                <c:pt idx="809">
                  <c:v>1109.0899999999999</c:v>
                </c:pt>
                <c:pt idx="810">
                  <c:v>1111.22</c:v>
                </c:pt>
                <c:pt idx="811">
                  <c:v>1113.3800000000001</c:v>
                </c:pt>
                <c:pt idx="812">
                  <c:v>1117.74</c:v>
                </c:pt>
                <c:pt idx="813">
                  <c:v>1119.95</c:v>
                </c:pt>
                <c:pt idx="814">
                  <c:v>1122.18</c:v>
                </c:pt>
                <c:pt idx="815">
                  <c:v>1124.43</c:v>
                </c:pt>
                <c:pt idx="816">
                  <c:v>1128.99</c:v>
                </c:pt>
                <c:pt idx="817">
                  <c:v>1131.29</c:v>
                </c:pt>
                <c:pt idx="818">
                  <c:v>1133.6099999999999</c:v>
                </c:pt>
                <c:pt idx="819">
                  <c:v>1135.95</c:v>
                </c:pt>
                <c:pt idx="820">
                  <c:v>1138.3</c:v>
                </c:pt>
                <c:pt idx="821">
                  <c:v>1140.68</c:v>
                </c:pt>
                <c:pt idx="822">
                  <c:v>1145.44</c:v>
                </c:pt>
                <c:pt idx="823">
                  <c:v>1147.81</c:v>
                </c:pt>
                <c:pt idx="824">
                  <c:v>1150.17</c:v>
                </c:pt>
                <c:pt idx="825">
                  <c:v>1152.53</c:v>
                </c:pt>
                <c:pt idx="826">
                  <c:v>1157.22</c:v>
                </c:pt>
                <c:pt idx="827">
                  <c:v>1159.56</c:v>
                </c:pt>
                <c:pt idx="828">
                  <c:v>1161.8800000000001</c:v>
                </c:pt>
                <c:pt idx="829">
                  <c:v>1164.21</c:v>
                </c:pt>
                <c:pt idx="830">
                  <c:v>1166.52</c:v>
                </c:pt>
                <c:pt idx="831">
                  <c:v>1171.1300000000001</c:v>
                </c:pt>
                <c:pt idx="832">
                  <c:v>1173.42</c:v>
                </c:pt>
                <c:pt idx="833">
                  <c:v>1175.71</c:v>
                </c:pt>
                <c:pt idx="834">
                  <c:v>1177.99</c:v>
                </c:pt>
                <c:pt idx="835">
                  <c:v>1182.52</c:v>
                </c:pt>
                <c:pt idx="836">
                  <c:v>1184.78</c:v>
                </c:pt>
                <c:pt idx="837">
                  <c:v>1189.28</c:v>
                </c:pt>
                <c:pt idx="838">
                  <c:v>1191.52</c:v>
                </c:pt>
                <c:pt idx="839">
                  <c:v>1193.75</c:v>
                </c:pt>
                <c:pt idx="840">
                  <c:v>1195.97</c:v>
                </c:pt>
                <c:pt idx="841">
                  <c:v>1198.19</c:v>
                </c:pt>
                <c:pt idx="842">
                  <c:v>1200.4000000000001</c:v>
                </c:pt>
                <c:pt idx="843">
                  <c:v>1204.8</c:v>
                </c:pt>
                <c:pt idx="844">
                  <c:v>1206.99</c:v>
                </c:pt>
                <c:pt idx="845">
                  <c:v>1209.17</c:v>
                </c:pt>
                <c:pt idx="846">
                  <c:v>1213.52</c:v>
                </c:pt>
                <c:pt idx="847">
                  <c:v>1215.68</c:v>
                </c:pt>
                <c:pt idx="848">
                  <c:v>1217.83</c:v>
                </c:pt>
                <c:pt idx="849">
                  <c:v>1222.1199999999999</c:v>
                </c:pt>
                <c:pt idx="850">
                  <c:v>1224.26</c:v>
                </c:pt>
                <c:pt idx="851">
                  <c:v>1226.3900000000001</c:v>
                </c:pt>
                <c:pt idx="852">
                  <c:v>1230.6199999999999</c:v>
                </c:pt>
                <c:pt idx="853">
                  <c:v>1232.73</c:v>
                </c:pt>
                <c:pt idx="854">
                  <c:v>1234.83</c:v>
                </c:pt>
                <c:pt idx="855">
                  <c:v>1239.01</c:v>
                </c:pt>
                <c:pt idx="856">
                  <c:v>1241.0999999999999</c:v>
                </c:pt>
                <c:pt idx="857">
                  <c:v>1243.17</c:v>
                </c:pt>
                <c:pt idx="858">
                  <c:v>1247.3</c:v>
                </c:pt>
                <c:pt idx="859">
                  <c:v>1249.3499999999999</c:v>
                </c:pt>
                <c:pt idx="860">
                  <c:v>1251.4000000000001</c:v>
                </c:pt>
                <c:pt idx="861">
                  <c:v>1253.44</c:v>
                </c:pt>
                <c:pt idx="862">
                  <c:v>1257.51</c:v>
                </c:pt>
                <c:pt idx="863">
                  <c:v>1259.53</c:v>
                </c:pt>
                <c:pt idx="864">
                  <c:v>1261.54</c:v>
                </c:pt>
                <c:pt idx="865">
                  <c:v>1265.55</c:v>
                </c:pt>
                <c:pt idx="866">
                  <c:v>1267.55</c:v>
                </c:pt>
                <c:pt idx="867">
                  <c:v>1269.54</c:v>
                </c:pt>
                <c:pt idx="868">
                  <c:v>1271.52</c:v>
                </c:pt>
                <c:pt idx="869">
                  <c:v>1273.49</c:v>
                </c:pt>
                <c:pt idx="870">
                  <c:v>1277.43</c:v>
                </c:pt>
                <c:pt idx="871">
                  <c:v>1279.3800000000001</c:v>
                </c:pt>
                <c:pt idx="872">
                  <c:v>1281.33</c:v>
                </c:pt>
                <c:pt idx="873">
                  <c:v>1283.28</c:v>
                </c:pt>
                <c:pt idx="874">
                  <c:v>1287.1400000000001</c:v>
                </c:pt>
                <c:pt idx="875">
                  <c:v>1289.07</c:v>
                </c:pt>
                <c:pt idx="876">
                  <c:v>1290.99</c:v>
                </c:pt>
                <c:pt idx="877">
                  <c:v>1292.9000000000001</c:v>
                </c:pt>
                <c:pt idx="878">
                  <c:v>1294.8</c:v>
                </c:pt>
                <c:pt idx="879">
                  <c:v>1298.5999999999999</c:v>
                </c:pt>
                <c:pt idx="880">
                  <c:v>1300.48</c:v>
                </c:pt>
                <c:pt idx="881">
                  <c:v>1302.3599999999999</c:v>
                </c:pt>
                <c:pt idx="882">
                  <c:v>1304.24</c:v>
                </c:pt>
                <c:pt idx="883">
                  <c:v>1306.1099999999999</c:v>
                </c:pt>
                <c:pt idx="884">
                  <c:v>1309.82</c:v>
                </c:pt>
                <c:pt idx="885">
                  <c:v>1311.67</c:v>
                </c:pt>
                <c:pt idx="886">
                  <c:v>1313.52</c:v>
                </c:pt>
                <c:pt idx="887">
                  <c:v>1315.35</c:v>
                </c:pt>
                <c:pt idx="888">
                  <c:v>1319.01</c:v>
                </c:pt>
                <c:pt idx="889">
                  <c:v>1320.83</c:v>
                </c:pt>
                <c:pt idx="890">
                  <c:v>1322.64</c:v>
                </c:pt>
                <c:pt idx="891">
                  <c:v>1324.45</c:v>
                </c:pt>
                <c:pt idx="892">
                  <c:v>1326.25</c:v>
                </c:pt>
                <c:pt idx="893">
                  <c:v>1328.05</c:v>
                </c:pt>
                <c:pt idx="894">
                  <c:v>1329.83</c:v>
                </c:pt>
                <c:pt idx="895">
                  <c:v>1333.39</c:v>
                </c:pt>
                <c:pt idx="896">
                  <c:v>1335.17</c:v>
                </c:pt>
                <c:pt idx="897">
                  <c:v>1336.93</c:v>
                </c:pt>
                <c:pt idx="898">
                  <c:v>1338.69</c:v>
                </c:pt>
                <c:pt idx="899">
                  <c:v>1340.44</c:v>
                </c:pt>
                <c:pt idx="900">
                  <c:v>1342.19</c:v>
                </c:pt>
                <c:pt idx="901">
                  <c:v>1343.93</c:v>
                </c:pt>
                <c:pt idx="902">
                  <c:v>1345.67</c:v>
                </c:pt>
                <c:pt idx="903">
                  <c:v>1347.4</c:v>
                </c:pt>
                <c:pt idx="904">
                  <c:v>1349.12</c:v>
                </c:pt>
                <c:pt idx="905">
                  <c:v>1352.56</c:v>
                </c:pt>
                <c:pt idx="906">
                  <c:v>1354.26</c:v>
                </c:pt>
                <c:pt idx="907">
                  <c:v>1355.96</c:v>
                </c:pt>
                <c:pt idx="908">
                  <c:v>1357.66</c:v>
                </c:pt>
                <c:pt idx="909">
                  <c:v>1359.35</c:v>
                </c:pt>
                <c:pt idx="910">
                  <c:v>1361.04</c:v>
                </c:pt>
                <c:pt idx="911">
                  <c:v>1364.39</c:v>
                </c:pt>
                <c:pt idx="912">
                  <c:v>1366.05</c:v>
                </c:pt>
                <c:pt idx="913">
                  <c:v>1367.72</c:v>
                </c:pt>
                <c:pt idx="914">
                  <c:v>1369.37</c:v>
                </c:pt>
                <c:pt idx="915">
                  <c:v>1371.02</c:v>
                </c:pt>
                <c:pt idx="916">
                  <c:v>1372.67</c:v>
                </c:pt>
                <c:pt idx="917">
                  <c:v>1374.31</c:v>
                </c:pt>
                <c:pt idx="918">
                  <c:v>1375.94</c:v>
                </c:pt>
                <c:pt idx="919">
                  <c:v>1377.57</c:v>
                </c:pt>
                <c:pt idx="920">
                  <c:v>1379.2</c:v>
                </c:pt>
                <c:pt idx="921">
                  <c:v>1380.81</c:v>
                </c:pt>
                <c:pt idx="922">
                  <c:v>1382.43</c:v>
                </c:pt>
                <c:pt idx="923">
                  <c:v>1384.03</c:v>
                </c:pt>
                <c:pt idx="924">
                  <c:v>1387.23</c:v>
                </c:pt>
                <c:pt idx="925">
                  <c:v>1388.82</c:v>
                </c:pt>
                <c:pt idx="926">
                  <c:v>1390.41</c:v>
                </c:pt>
                <c:pt idx="927">
                  <c:v>1391.99</c:v>
                </c:pt>
                <c:pt idx="928">
                  <c:v>1393.56</c:v>
                </c:pt>
                <c:pt idx="929">
                  <c:v>1395.13</c:v>
                </c:pt>
                <c:pt idx="930">
                  <c:v>1396.7</c:v>
                </c:pt>
                <c:pt idx="931">
                  <c:v>1398.26</c:v>
                </c:pt>
                <c:pt idx="932">
                  <c:v>1399.81</c:v>
                </c:pt>
                <c:pt idx="933">
                  <c:v>1401.36</c:v>
                </c:pt>
                <c:pt idx="934">
                  <c:v>1402.91</c:v>
                </c:pt>
                <c:pt idx="935">
                  <c:v>1404.44</c:v>
                </c:pt>
                <c:pt idx="936">
                  <c:v>1405.98</c:v>
                </c:pt>
                <c:pt idx="937">
                  <c:v>1407.51</c:v>
                </c:pt>
                <c:pt idx="938">
                  <c:v>1410.55</c:v>
                </c:pt>
                <c:pt idx="939">
                  <c:v>1412.06</c:v>
                </c:pt>
                <c:pt idx="940">
                  <c:v>1413.57</c:v>
                </c:pt>
                <c:pt idx="941">
                  <c:v>1415.07</c:v>
                </c:pt>
                <c:pt idx="942">
                  <c:v>1416.57</c:v>
                </c:pt>
                <c:pt idx="943">
                  <c:v>1418.06</c:v>
                </c:pt>
                <c:pt idx="944">
                  <c:v>1419.55</c:v>
                </c:pt>
                <c:pt idx="945">
                  <c:v>1421.03</c:v>
                </c:pt>
                <c:pt idx="946">
                  <c:v>1422.51</c:v>
                </c:pt>
                <c:pt idx="947">
                  <c:v>1423.99</c:v>
                </c:pt>
                <c:pt idx="948">
                  <c:v>1425.45</c:v>
                </c:pt>
                <c:pt idx="949">
                  <c:v>1426.92</c:v>
                </c:pt>
                <c:pt idx="950">
                  <c:v>1428.38</c:v>
                </c:pt>
                <c:pt idx="951">
                  <c:v>1429.83</c:v>
                </c:pt>
                <c:pt idx="952">
                  <c:v>1431.28</c:v>
                </c:pt>
                <c:pt idx="953">
                  <c:v>1432.72</c:v>
                </c:pt>
                <c:pt idx="954">
                  <c:v>1434.16</c:v>
                </c:pt>
                <c:pt idx="955">
                  <c:v>1435.6</c:v>
                </c:pt>
                <c:pt idx="956">
                  <c:v>1437.03</c:v>
                </c:pt>
                <c:pt idx="957">
                  <c:v>1438.45</c:v>
                </c:pt>
                <c:pt idx="958">
                  <c:v>1441.29</c:v>
                </c:pt>
                <c:pt idx="959">
                  <c:v>1442.7</c:v>
                </c:pt>
                <c:pt idx="960">
                  <c:v>1444.1</c:v>
                </c:pt>
                <c:pt idx="961">
                  <c:v>1446.9</c:v>
                </c:pt>
                <c:pt idx="962">
                  <c:v>1448.29</c:v>
                </c:pt>
                <c:pt idx="963">
                  <c:v>1449.68</c:v>
                </c:pt>
                <c:pt idx="964">
                  <c:v>1452.44</c:v>
                </c:pt>
                <c:pt idx="965">
                  <c:v>1453.81</c:v>
                </c:pt>
                <c:pt idx="966">
                  <c:v>1455.18</c:v>
                </c:pt>
                <c:pt idx="967">
                  <c:v>1456.55</c:v>
                </c:pt>
                <c:pt idx="968">
                  <c:v>1457.91</c:v>
                </c:pt>
                <c:pt idx="969">
                  <c:v>1459.26</c:v>
                </c:pt>
                <c:pt idx="970">
                  <c:v>1460.62</c:v>
                </c:pt>
                <c:pt idx="971">
                  <c:v>1461.96</c:v>
                </c:pt>
                <c:pt idx="972">
                  <c:v>1463.3</c:v>
                </c:pt>
                <c:pt idx="973">
                  <c:v>1465.98</c:v>
                </c:pt>
                <c:pt idx="974">
                  <c:v>1467.3</c:v>
                </c:pt>
                <c:pt idx="975">
                  <c:v>1468.63</c:v>
                </c:pt>
                <c:pt idx="976">
                  <c:v>1469.95</c:v>
                </c:pt>
                <c:pt idx="977">
                  <c:v>1471.27</c:v>
                </c:pt>
                <c:pt idx="978">
                  <c:v>1472.58</c:v>
                </c:pt>
                <c:pt idx="979">
                  <c:v>1473.88</c:v>
                </c:pt>
                <c:pt idx="980">
                  <c:v>1475.19</c:v>
                </c:pt>
                <c:pt idx="981">
                  <c:v>1476.49</c:v>
                </c:pt>
                <c:pt idx="982">
                  <c:v>1477.78</c:v>
                </c:pt>
                <c:pt idx="983">
                  <c:v>1480.36</c:v>
                </c:pt>
                <c:pt idx="984">
                  <c:v>1481.64</c:v>
                </c:pt>
                <c:pt idx="985">
                  <c:v>1482.92</c:v>
                </c:pt>
                <c:pt idx="986">
                  <c:v>1484.19</c:v>
                </c:pt>
                <c:pt idx="987">
                  <c:v>1485.46</c:v>
                </c:pt>
                <c:pt idx="988">
                  <c:v>1486.72</c:v>
                </c:pt>
                <c:pt idx="989">
                  <c:v>1487.98</c:v>
                </c:pt>
                <c:pt idx="990">
                  <c:v>1489.24</c:v>
                </c:pt>
                <c:pt idx="991">
                  <c:v>1490.49</c:v>
                </c:pt>
                <c:pt idx="992">
                  <c:v>1491.74</c:v>
                </c:pt>
                <c:pt idx="993">
                  <c:v>1492.99</c:v>
                </c:pt>
                <c:pt idx="994">
                  <c:v>1494.23</c:v>
                </c:pt>
                <c:pt idx="995">
                  <c:v>1495.46</c:v>
                </c:pt>
                <c:pt idx="996">
                  <c:v>1496.7</c:v>
                </c:pt>
                <c:pt idx="997">
                  <c:v>1497.92</c:v>
                </c:pt>
                <c:pt idx="998">
                  <c:v>1499.15</c:v>
                </c:pt>
                <c:pt idx="999">
                  <c:v>1500.37</c:v>
                </c:pt>
                <c:pt idx="1000">
                  <c:v>1501.59</c:v>
                </c:pt>
                <c:pt idx="1001">
                  <c:v>1502.8</c:v>
                </c:pt>
                <c:pt idx="1002">
                  <c:v>1504.01</c:v>
                </c:pt>
                <c:pt idx="1003">
                  <c:v>1505.21</c:v>
                </c:pt>
                <c:pt idx="1004">
                  <c:v>1506.41</c:v>
                </c:pt>
                <c:pt idx="1005">
                  <c:v>1507.61</c:v>
                </c:pt>
                <c:pt idx="1006">
                  <c:v>1508.8</c:v>
                </c:pt>
                <c:pt idx="1007">
                  <c:v>1509.99</c:v>
                </c:pt>
                <c:pt idx="1008">
                  <c:v>1511.18</c:v>
                </c:pt>
                <c:pt idx="1009">
                  <c:v>1512.36</c:v>
                </c:pt>
                <c:pt idx="1010">
                  <c:v>1513.54</c:v>
                </c:pt>
                <c:pt idx="1011">
                  <c:v>1514.71</c:v>
                </c:pt>
                <c:pt idx="1012">
                  <c:v>1515.88</c:v>
                </c:pt>
                <c:pt idx="1013">
                  <c:v>1517.05</c:v>
                </c:pt>
                <c:pt idx="1014">
                  <c:v>1518.21</c:v>
                </c:pt>
                <c:pt idx="1015">
                  <c:v>1519.37</c:v>
                </c:pt>
                <c:pt idx="1016">
                  <c:v>1520.52</c:v>
                </c:pt>
                <c:pt idx="1017">
                  <c:v>1521.67</c:v>
                </c:pt>
                <c:pt idx="1018">
                  <c:v>1522.82</c:v>
                </c:pt>
                <c:pt idx="1019">
                  <c:v>1523.96</c:v>
                </c:pt>
                <c:pt idx="1020">
                  <c:v>1525.1</c:v>
                </c:pt>
                <c:pt idx="1021">
                  <c:v>1526.24</c:v>
                </c:pt>
                <c:pt idx="1022">
                  <c:v>1527.37</c:v>
                </c:pt>
                <c:pt idx="1023">
                  <c:v>1529.63</c:v>
                </c:pt>
                <c:pt idx="1024">
                  <c:v>1530.75</c:v>
                </c:pt>
                <c:pt idx="1025">
                  <c:v>1531.87</c:v>
                </c:pt>
                <c:pt idx="1026">
                  <c:v>1532.99</c:v>
                </c:pt>
                <c:pt idx="1027">
                  <c:v>1535.2</c:v>
                </c:pt>
                <c:pt idx="1028">
                  <c:v>1536.31</c:v>
                </c:pt>
                <c:pt idx="1029">
                  <c:v>1537.41</c:v>
                </c:pt>
                <c:pt idx="1030">
                  <c:v>1538.51</c:v>
                </c:pt>
                <c:pt idx="1031">
                  <c:v>1539.6</c:v>
                </c:pt>
                <c:pt idx="1032">
                  <c:v>1540.69</c:v>
                </c:pt>
                <c:pt idx="1033">
                  <c:v>1541.78</c:v>
                </c:pt>
                <c:pt idx="1034">
                  <c:v>1542.86</c:v>
                </c:pt>
                <c:pt idx="1035">
                  <c:v>1543.94</c:v>
                </c:pt>
                <c:pt idx="1036">
                  <c:v>1545.02</c:v>
                </c:pt>
                <c:pt idx="1037">
                  <c:v>1546.09</c:v>
                </c:pt>
                <c:pt idx="1038">
                  <c:v>1547.16</c:v>
                </c:pt>
                <c:pt idx="1039">
                  <c:v>1548.23</c:v>
                </c:pt>
                <c:pt idx="1040">
                  <c:v>1549.29</c:v>
                </c:pt>
                <c:pt idx="1041">
                  <c:v>1550.35</c:v>
                </c:pt>
                <c:pt idx="1042">
                  <c:v>1551.41</c:v>
                </c:pt>
                <c:pt idx="1043">
                  <c:v>1552.46</c:v>
                </c:pt>
                <c:pt idx="1044">
                  <c:v>1553.51</c:v>
                </c:pt>
                <c:pt idx="1045">
                  <c:v>1554.55</c:v>
                </c:pt>
                <c:pt idx="1046">
                  <c:v>1555.6</c:v>
                </c:pt>
                <c:pt idx="1047">
                  <c:v>1556.64</c:v>
                </c:pt>
                <c:pt idx="1048">
                  <c:v>1558.71</c:v>
                </c:pt>
                <c:pt idx="1049">
                  <c:v>1559.74</c:v>
                </c:pt>
                <c:pt idx="1050">
                  <c:v>1560.76</c:v>
                </c:pt>
                <c:pt idx="1051">
                  <c:v>1561.79</c:v>
                </c:pt>
                <c:pt idx="1052">
                  <c:v>1562.81</c:v>
                </c:pt>
                <c:pt idx="1053">
                  <c:v>1564.84</c:v>
                </c:pt>
                <c:pt idx="1054">
                  <c:v>1565.85</c:v>
                </c:pt>
                <c:pt idx="1055">
                  <c:v>1566.86</c:v>
                </c:pt>
                <c:pt idx="1056">
                  <c:v>1567.86</c:v>
                </c:pt>
                <c:pt idx="1057">
                  <c:v>1569.86</c:v>
                </c:pt>
                <c:pt idx="1058">
                  <c:v>1571.85</c:v>
                </c:pt>
                <c:pt idx="1059">
                  <c:v>1573</c:v>
                </c:pt>
                <c:pt idx="1060">
                  <c:v>1574.33</c:v>
                </c:pt>
                <c:pt idx="1061">
                  <c:v>1575.82</c:v>
                </c:pt>
                <c:pt idx="1062">
                  <c:v>1579.32</c:v>
                </c:pt>
                <c:pt idx="1063">
                  <c:v>1581.31</c:v>
                </c:pt>
                <c:pt idx="1064">
                  <c:v>1583.46</c:v>
                </c:pt>
                <c:pt idx="1065">
                  <c:v>1585.76</c:v>
                </c:pt>
                <c:pt idx="1066">
                  <c:v>1588.22</c:v>
                </c:pt>
                <c:pt idx="1067">
                  <c:v>1590.83</c:v>
                </c:pt>
                <c:pt idx="1068">
                  <c:v>1593.58</c:v>
                </c:pt>
                <c:pt idx="1069">
                  <c:v>1599.5</c:v>
                </c:pt>
                <c:pt idx="1070">
                  <c:v>1605.94</c:v>
                </c:pt>
                <c:pt idx="1071">
                  <c:v>1609.34</c:v>
                </c:pt>
                <c:pt idx="1072">
                  <c:v>1612.86</c:v>
                </c:pt>
                <c:pt idx="1073">
                  <c:v>1616.49</c:v>
                </c:pt>
                <c:pt idx="1074">
                  <c:v>1620.23</c:v>
                </c:pt>
                <c:pt idx="1075">
                  <c:v>1624.07</c:v>
                </c:pt>
                <c:pt idx="1076">
                  <c:v>1628</c:v>
                </c:pt>
                <c:pt idx="1077">
                  <c:v>1632.02</c:v>
                </c:pt>
                <c:pt idx="1078">
                  <c:v>1636.13</c:v>
                </c:pt>
                <c:pt idx="1079">
                  <c:v>1640.32</c:v>
                </c:pt>
                <c:pt idx="1080">
                  <c:v>1644.58</c:v>
                </c:pt>
                <c:pt idx="1081">
                  <c:v>1648.91</c:v>
                </c:pt>
                <c:pt idx="1082">
                  <c:v>1653.3</c:v>
                </c:pt>
                <c:pt idx="1083">
                  <c:v>1657.75</c:v>
                </c:pt>
                <c:pt idx="1084">
                  <c:v>1662.26</c:v>
                </c:pt>
                <c:pt idx="1085">
                  <c:v>1671.4</c:v>
                </c:pt>
                <c:pt idx="1086">
                  <c:v>1676.03</c:v>
                </c:pt>
                <c:pt idx="1087">
                  <c:v>1680.69</c:v>
                </c:pt>
                <c:pt idx="1088">
                  <c:v>1685.38</c:v>
                </c:pt>
                <c:pt idx="1089">
                  <c:v>1690.09</c:v>
                </c:pt>
                <c:pt idx="1090">
                  <c:v>1694.82</c:v>
                </c:pt>
                <c:pt idx="1091">
                  <c:v>1704.32</c:v>
                </c:pt>
                <c:pt idx="1092">
                  <c:v>1709.08</c:v>
                </c:pt>
                <c:pt idx="1093">
                  <c:v>1713.84</c:v>
                </c:pt>
                <c:pt idx="1094">
                  <c:v>1718.59</c:v>
                </c:pt>
                <c:pt idx="1095">
                  <c:v>1723.34</c:v>
                </c:pt>
                <c:pt idx="1096">
                  <c:v>1732.79</c:v>
                </c:pt>
                <c:pt idx="1097">
                  <c:v>1737.49</c:v>
                </c:pt>
                <c:pt idx="1098">
                  <c:v>1742.17</c:v>
                </c:pt>
                <c:pt idx="1099">
                  <c:v>1746.83</c:v>
                </c:pt>
                <c:pt idx="1100">
                  <c:v>1751.45</c:v>
                </c:pt>
                <c:pt idx="1101">
                  <c:v>1756.05</c:v>
                </c:pt>
                <c:pt idx="1102">
                  <c:v>1760.61</c:v>
                </c:pt>
                <c:pt idx="1103">
                  <c:v>1769.4</c:v>
                </c:pt>
                <c:pt idx="1104">
                  <c:v>1773.63</c:v>
                </c:pt>
                <c:pt idx="1105">
                  <c:v>1777.75</c:v>
                </c:pt>
                <c:pt idx="1106">
                  <c:v>1785.55</c:v>
                </c:pt>
                <c:pt idx="1107">
                  <c:v>1789.2</c:v>
                </c:pt>
                <c:pt idx="1108">
                  <c:v>1796.06</c:v>
                </c:pt>
                <c:pt idx="1109">
                  <c:v>1799.28</c:v>
                </c:pt>
                <c:pt idx="1110">
                  <c:v>1802.36</c:v>
                </c:pt>
                <c:pt idx="1111">
                  <c:v>1805.32</c:v>
                </c:pt>
                <c:pt idx="1112">
                  <c:v>1808.15</c:v>
                </c:pt>
                <c:pt idx="1113">
                  <c:v>1810.86</c:v>
                </c:pt>
                <c:pt idx="1114">
                  <c:v>1815.96</c:v>
                </c:pt>
                <c:pt idx="1115">
                  <c:v>1818.35</c:v>
                </c:pt>
                <c:pt idx="1116">
                  <c:v>1820.64</c:v>
                </c:pt>
                <c:pt idx="1117">
                  <c:v>1824.94</c:v>
                </c:pt>
                <c:pt idx="1118">
                  <c:v>1826.95</c:v>
                </c:pt>
                <c:pt idx="1119">
                  <c:v>1828.88</c:v>
                </c:pt>
                <c:pt idx="1120">
                  <c:v>1829.16</c:v>
                </c:pt>
                <c:pt idx="1121">
                  <c:v>1829.43</c:v>
                </c:pt>
                <c:pt idx="1122">
                  <c:v>1829.7</c:v>
                </c:pt>
                <c:pt idx="1123">
                  <c:v>1829.97</c:v>
                </c:pt>
                <c:pt idx="1124">
                  <c:v>1830.23</c:v>
                </c:pt>
                <c:pt idx="1125">
                  <c:v>1830.49</c:v>
                </c:pt>
                <c:pt idx="1126">
                  <c:v>1830.75</c:v>
                </c:pt>
                <c:pt idx="1127">
                  <c:v>1831</c:v>
                </c:pt>
                <c:pt idx="1128">
                  <c:v>1831.5</c:v>
                </c:pt>
                <c:pt idx="1129">
                  <c:v>1831.74</c:v>
                </c:pt>
                <c:pt idx="1130">
                  <c:v>1831.98</c:v>
                </c:pt>
                <c:pt idx="1131">
                  <c:v>1832.22</c:v>
                </c:pt>
                <c:pt idx="1132">
                  <c:v>1832.46</c:v>
                </c:pt>
                <c:pt idx="1133">
                  <c:v>1832.69</c:v>
                </c:pt>
                <c:pt idx="1134">
                  <c:v>1832.91</c:v>
                </c:pt>
                <c:pt idx="1135">
                  <c:v>1833.14</c:v>
                </c:pt>
                <c:pt idx="1136">
                  <c:v>1833.36</c:v>
                </c:pt>
                <c:pt idx="1137">
                  <c:v>1833.58</c:v>
                </c:pt>
                <c:pt idx="1138">
                  <c:v>1833.79</c:v>
                </c:pt>
                <c:pt idx="1139">
                  <c:v>1834</c:v>
                </c:pt>
                <c:pt idx="1140">
                  <c:v>1834.21</c:v>
                </c:pt>
                <c:pt idx="1141">
                  <c:v>1834.42</c:v>
                </c:pt>
                <c:pt idx="1142">
                  <c:v>1834.82</c:v>
                </c:pt>
                <c:pt idx="1143">
                  <c:v>1835.02</c:v>
                </c:pt>
                <c:pt idx="1144">
                  <c:v>1835.21</c:v>
                </c:pt>
                <c:pt idx="1145">
                  <c:v>1835.4</c:v>
                </c:pt>
                <c:pt idx="1146">
                  <c:v>1835.59</c:v>
                </c:pt>
                <c:pt idx="1147">
                  <c:v>1835.77</c:v>
                </c:pt>
                <c:pt idx="1148">
                  <c:v>1836.13</c:v>
                </c:pt>
                <c:pt idx="1149">
                  <c:v>1836.31</c:v>
                </c:pt>
                <c:pt idx="1150">
                  <c:v>1836.48</c:v>
                </c:pt>
                <c:pt idx="1151">
                  <c:v>1836.65</c:v>
                </c:pt>
                <c:pt idx="1152">
                  <c:v>1836.82</c:v>
                </c:pt>
                <c:pt idx="1153">
                  <c:v>1836.98</c:v>
                </c:pt>
                <c:pt idx="1154">
                  <c:v>1837.14</c:v>
                </c:pt>
                <c:pt idx="1155">
                  <c:v>1837.3</c:v>
                </c:pt>
                <c:pt idx="1156">
                  <c:v>1837.46</c:v>
                </c:pt>
                <c:pt idx="1157">
                  <c:v>1837.61</c:v>
                </c:pt>
                <c:pt idx="1158">
                  <c:v>1837.76</c:v>
                </c:pt>
                <c:pt idx="1159">
                  <c:v>1837.91</c:v>
                </c:pt>
                <c:pt idx="1160">
                  <c:v>1838.05</c:v>
                </c:pt>
                <c:pt idx="1161">
                  <c:v>1838.2</c:v>
                </c:pt>
                <c:pt idx="1162">
                  <c:v>1838.47</c:v>
                </c:pt>
                <c:pt idx="1163">
                  <c:v>1838.6</c:v>
                </c:pt>
                <c:pt idx="1164">
                  <c:v>1838.74</c:v>
                </c:pt>
                <c:pt idx="1165">
                  <c:v>1838.86</c:v>
                </c:pt>
                <c:pt idx="1166">
                  <c:v>1838.99</c:v>
                </c:pt>
                <c:pt idx="1167">
                  <c:v>1839.12</c:v>
                </c:pt>
                <c:pt idx="1168">
                  <c:v>1839.24</c:v>
                </c:pt>
                <c:pt idx="1169">
                  <c:v>1839.37</c:v>
                </c:pt>
                <c:pt idx="1170">
                  <c:v>1839.49</c:v>
                </c:pt>
                <c:pt idx="1171">
                  <c:v>1839.62</c:v>
                </c:pt>
                <c:pt idx="1172">
                  <c:v>1839.87</c:v>
                </c:pt>
                <c:pt idx="1173">
                  <c:v>1839.99</c:v>
                </c:pt>
                <c:pt idx="1174">
                  <c:v>1840.12</c:v>
                </c:pt>
                <c:pt idx="1175">
                  <c:v>1840.24</c:v>
                </c:pt>
                <c:pt idx="1176">
                  <c:v>1840.37</c:v>
                </c:pt>
                <c:pt idx="1177">
                  <c:v>1840.62</c:v>
                </c:pt>
                <c:pt idx="1178">
                  <c:v>1840.74</c:v>
                </c:pt>
                <c:pt idx="1179">
                  <c:v>1840.86</c:v>
                </c:pt>
                <c:pt idx="1180">
                  <c:v>1840.99</c:v>
                </c:pt>
                <c:pt idx="1181">
                  <c:v>1841.11</c:v>
                </c:pt>
                <c:pt idx="1182">
                  <c:v>1841.23</c:v>
                </c:pt>
                <c:pt idx="1183">
                  <c:v>1841.48</c:v>
                </c:pt>
                <c:pt idx="1184">
                  <c:v>1841.6</c:v>
                </c:pt>
                <c:pt idx="1185">
                  <c:v>1841.72</c:v>
                </c:pt>
                <c:pt idx="1186">
                  <c:v>1841.85</c:v>
                </c:pt>
                <c:pt idx="1187">
                  <c:v>1841.97</c:v>
                </c:pt>
                <c:pt idx="1188">
                  <c:v>1842.09</c:v>
                </c:pt>
                <c:pt idx="1189">
                  <c:v>1842.21</c:v>
                </c:pt>
                <c:pt idx="1190">
                  <c:v>1842.33</c:v>
                </c:pt>
                <c:pt idx="1191">
                  <c:v>1842.58</c:v>
                </c:pt>
                <c:pt idx="1192">
                  <c:v>1842.7</c:v>
                </c:pt>
                <c:pt idx="1193">
                  <c:v>1842.82</c:v>
                </c:pt>
                <c:pt idx="1194">
                  <c:v>1842.94</c:v>
                </c:pt>
                <c:pt idx="1195">
                  <c:v>1843.06</c:v>
                </c:pt>
                <c:pt idx="1196">
                  <c:v>1843.18</c:v>
                </c:pt>
                <c:pt idx="1197">
                  <c:v>1843.3</c:v>
                </c:pt>
                <c:pt idx="1198">
                  <c:v>1843.55</c:v>
                </c:pt>
                <c:pt idx="1199">
                  <c:v>1843.68</c:v>
                </c:pt>
                <c:pt idx="1200">
                  <c:v>1843.81</c:v>
                </c:pt>
                <c:pt idx="1201">
                  <c:v>1843.94</c:v>
                </c:pt>
                <c:pt idx="1202">
                  <c:v>1844.21</c:v>
                </c:pt>
                <c:pt idx="1203">
                  <c:v>1844.35</c:v>
                </c:pt>
                <c:pt idx="1204">
                  <c:v>1844.49</c:v>
                </c:pt>
                <c:pt idx="1205">
                  <c:v>1844.63</c:v>
                </c:pt>
                <c:pt idx="1206">
                  <c:v>1844.78</c:v>
                </c:pt>
                <c:pt idx="1207">
                  <c:v>1844.92</c:v>
                </c:pt>
                <c:pt idx="1208">
                  <c:v>1845.07</c:v>
                </c:pt>
                <c:pt idx="1209">
                  <c:v>1845.22</c:v>
                </c:pt>
                <c:pt idx="1210">
                  <c:v>1845.53</c:v>
                </c:pt>
                <c:pt idx="1211">
                  <c:v>1845.8</c:v>
                </c:pt>
                <c:pt idx="1212">
                  <c:v>1846.11</c:v>
                </c:pt>
                <c:pt idx="1213">
                  <c:v>1846.46</c:v>
                </c:pt>
                <c:pt idx="1214">
                  <c:v>1847.27</c:v>
                </c:pt>
                <c:pt idx="1215">
                  <c:v>1847.74</c:v>
                </c:pt>
                <c:pt idx="1216">
                  <c:v>1848.24</c:v>
                </c:pt>
                <c:pt idx="1217">
                  <c:v>1848.78</c:v>
                </c:pt>
                <c:pt idx="1218">
                  <c:v>1849.36</c:v>
                </c:pt>
                <c:pt idx="1219">
                  <c:v>1850.62</c:v>
                </c:pt>
                <c:pt idx="1220">
                  <c:v>1851.3</c:v>
                </c:pt>
                <c:pt idx="1221">
                  <c:v>1852.01</c:v>
                </c:pt>
                <c:pt idx="1222">
                  <c:v>1852.75</c:v>
                </c:pt>
                <c:pt idx="1223">
                  <c:v>1854.31</c:v>
                </c:pt>
                <c:pt idx="1224">
                  <c:v>1855.13</c:v>
                </c:pt>
                <c:pt idx="1225">
                  <c:v>1855.98</c:v>
                </c:pt>
                <c:pt idx="1226">
                  <c:v>1856.84</c:v>
                </c:pt>
                <c:pt idx="1227">
                  <c:v>1857.73</c:v>
                </c:pt>
                <c:pt idx="1228">
                  <c:v>1858.63</c:v>
                </c:pt>
                <c:pt idx="1229">
                  <c:v>1860.48</c:v>
                </c:pt>
                <c:pt idx="1230">
                  <c:v>1861.41</c:v>
                </c:pt>
                <c:pt idx="1231">
                  <c:v>1863.29</c:v>
                </c:pt>
                <c:pt idx="1232">
                  <c:v>1864.22</c:v>
                </c:pt>
                <c:pt idx="1233">
                  <c:v>1865.14</c:v>
                </c:pt>
                <c:pt idx="1234">
                  <c:v>1866.04</c:v>
                </c:pt>
                <c:pt idx="1235">
                  <c:v>1867.76</c:v>
                </c:pt>
                <c:pt idx="1236">
                  <c:v>1868.56</c:v>
                </c:pt>
                <c:pt idx="1237">
                  <c:v>1869.3</c:v>
                </c:pt>
                <c:pt idx="1238">
                  <c:v>1870.56</c:v>
                </c:pt>
                <c:pt idx="1239">
                  <c:v>1871.05</c:v>
                </c:pt>
                <c:pt idx="1240">
                  <c:v>1871.42</c:v>
                </c:pt>
                <c:pt idx="1241">
                  <c:v>1871.77</c:v>
                </c:pt>
                <c:pt idx="1242">
                  <c:v>1871.54</c:v>
                </c:pt>
                <c:pt idx="1243">
                  <c:v>1871.22</c:v>
                </c:pt>
                <c:pt idx="1244">
                  <c:v>1870.17</c:v>
                </c:pt>
                <c:pt idx="1245">
                  <c:v>1868.68</c:v>
                </c:pt>
                <c:pt idx="1246">
                  <c:v>1867.8</c:v>
                </c:pt>
                <c:pt idx="1247">
                  <c:v>1865.84</c:v>
                </c:pt>
                <c:pt idx="1248">
                  <c:v>1864.78</c:v>
                </c:pt>
                <c:pt idx="1249">
                  <c:v>1862.59</c:v>
                </c:pt>
                <c:pt idx="1250">
                  <c:v>1860.35</c:v>
                </c:pt>
                <c:pt idx="1251">
                  <c:v>1859.23</c:v>
                </c:pt>
                <c:pt idx="1252">
                  <c:v>1856.99</c:v>
                </c:pt>
                <c:pt idx="1253">
                  <c:v>1855.88</c:v>
                </c:pt>
                <c:pt idx="1254">
                  <c:v>1854.77</c:v>
                </c:pt>
                <c:pt idx="1255">
                  <c:v>1852.59</c:v>
                </c:pt>
                <c:pt idx="1256">
                  <c:v>1851.51</c:v>
                </c:pt>
                <c:pt idx="1257">
                  <c:v>1850.44</c:v>
                </c:pt>
                <c:pt idx="1258">
                  <c:v>1848.33</c:v>
                </c:pt>
                <c:pt idx="1259">
                  <c:v>1847.29</c:v>
                </c:pt>
                <c:pt idx="1260">
                  <c:v>1845.24</c:v>
                </c:pt>
                <c:pt idx="1261">
                  <c:v>1844.24</c:v>
                </c:pt>
                <c:pt idx="1262">
                  <c:v>1842.25</c:v>
                </c:pt>
                <c:pt idx="1263">
                  <c:v>1841.27</c:v>
                </c:pt>
                <c:pt idx="1264">
                  <c:v>1840.3</c:v>
                </c:pt>
                <c:pt idx="1265">
                  <c:v>1838.41</c:v>
                </c:pt>
                <c:pt idx="1266">
                  <c:v>1836.62</c:v>
                </c:pt>
                <c:pt idx="1267">
                  <c:v>1835.76</c:v>
                </c:pt>
                <c:pt idx="1268">
                  <c:v>1834.11</c:v>
                </c:pt>
                <c:pt idx="1269">
                  <c:v>1833.31</c:v>
                </c:pt>
                <c:pt idx="1270">
                  <c:v>1832.54</c:v>
                </c:pt>
                <c:pt idx="1271">
                  <c:v>1831.06</c:v>
                </c:pt>
                <c:pt idx="1272">
                  <c:v>1830.35</c:v>
                </c:pt>
                <c:pt idx="1273">
                  <c:v>1828.99</c:v>
                </c:pt>
                <c:pt idx="1274">
                  <c:v>1828.34</c:v>
                </c:pt>
                <c:pt idx="1275">
                  <c:v>1827.08</c:v>
                </c:pt>
                <c:pt idx="1276">
                  <c:v>1826.48</c:v>
                </c:pt>
                <c:pt idx="1277">
                  <c:v>1825.34</c:v>
                </c:pt>
                <c:pt idx="1278">
                  <c:v>1824.79</c:v>
                </c:pt>
                <c:pt idx="1279">
                  <c:v>1823.74</c:v>
                </c:pt>
                <c:pt idx="1280">
                  <c:v>1822.76</c:v>
                </c:pt>
                <c:pt idx="1281">
                  <c:v>1822.29</c:v>
                </c:pt>
                <c:pt idx="1282">
                  <c:v>1821.41</c:v>
                </c:pt>
                <c:pt idx="1283">
                  <c:v>1820.58</c:v>
                </c:pt>
                <c:pt idx="1284">
                  <c:v>1820.2</c:v>
                </c:pt>
                <c:pt idx="1285">
                  <c:v>1819.46</c:v>
                </c:pt>
                <c:pt idx="1286">
                  <c:v>1819.12</c:v>
                </c:pt>
                <c:pt idx="1287">
                  <c:v>1818.79</c:v>
                </c:pt>
                <c:pt idx="1288">
                  <c:v>1818.19</c:v>
                </c:pt>
                <c:pt idx="1289">
                  <c:v>1817.91</c:v>
                </c:pt>
                <c:pt idx="1290">
                  <c:v>1817.39</c:v>
                </c:pt>
                <c:pt idx="1291">
                  <c:v>1817.15</c:v>
                </c:pt>
                <c:pt idx="1292">
                  <c:v>1816.73</c:v>
                </c:pt>
                <c:pt idx="1293">
                  <c:v>1816.54</c:v>
                </c:pt>
                <c:pt idx="1294">
                  <c:v>1816.36</c:v>
                </c:pt>
                <c:pt idx="1295">
                  <c:v>1816.06</c:v>
                </c:pt>
                <c:pt idx="1296">
                  <c:v>1815.93</c:v>
                </c:pt>
                <c:pt idx="1297">
                  <c:v>1815.71</c:v>
                </c:pt>
                <c:pt idx="1298">
                  <c:v>1815.63</c:v>
                </c:pt>
                <c:pt idx="1299">
                  <c:v>1815.46</c:v>
                </c:pt>
                <c:pt idx="1300">
                  <c:v>1815.38</c:v>
                </c:pt>
                <c:pt idx="1301">
                  <c:v>1815.22</c:v>
                </c:pt>
                <c:pt idx="1302">
                  <c:v>1815.14</c:v>
                </c:pt>
                <c:pt idx="1303">
                  <c:v>1814.99</c:v>
                </c:pt>
                <c:pt idx="1304">
                  <c:v>1814.91</c:v>
                </c:pt>
                <c:pt idx="1305">
                  <c:v>1814.84</c:v>
                </c:pt>
                <c:pt idx="1306">
                  <c:v>1814.69</c:v>
                </c:pt>
                <c:pt idx="1307">
                  <c:v>1814.62</c:v>
                </c:pt>
                <c:pt idx="1308">
                  <c:v>1814.54</c:v>
                </c:pt>
                <c:pt idx="1309">
                  <c:v>1814.4</c:v>
                </c:pt>
                <c:pt idx="1310">
                  <c:v>1814.33</c:v>
                </c:pt>
                <c:pt idx="1311">
                  <c:v>1814.26</c:v>
                </c:pt>
                <c:pt idx="1312">
                  <c:v>1814.19</c:v>
                </c:pt>
                <c:pt idx="1313">
                  <c:v>1814.06</c:v>
                </c:pt>
                <c:pt idx="1314">
                  <c:v>1814</c:v>
                </c:pt>
                <c:pt idx="1315">
                  <c:v>1813.93</c:v>
                </c:pt>
                <c:pt idx="1316">
                  <c:v>1813.8</c:v>
                </c:pt>
                <c:pt idx="1317">
                  <c:v>1813.74</c:v>
                </c:pt>
                <c:pt idx="1318">
                  <c:v>1813.68</c:v>
                </c:pt>
                <c:pt idx="1319">
                  <c:v>1813.62</c:v>
                </c:pt>
                <c:pt idx="1320">
                  <c:v>1813.5</c:v>
                </c:pt>
                <c:pt idx="1321">
                  <c:v>1813.45</c:v>
                </c:pt>
                <c:pt idx="1322">
                  <c:v>1813.33</c:v>
                </c:pt>
                <c:pt idx="1323">
                  <c:v>1813.22</c:v>
                </c:pt>
                <c:pt idx="1324">
                  <c:v>1813.12</c:v>
                </c:pt>
                <c:pt idx="1325">
                  <c:v>1813.01</c:v>
                </c:pt>
                <c:pt idx="1326">
                  <c:v>1812.96</c:v>
                </c:pt>
                <c:pt idx="1327">
                  <c:v>1812.91</c:v>
                </c:pt>
                <c:pt idx="1328">
                  <c:v>1812.86</c:v>
                </c:pt>
                <c:pt idx="1329">
                  <c:v>1812.82</c:v>
                </c:pt>
                <c:pt idx="1330">
                  <c:v>1812.77</c:v>
                </c:pt>
                <c:pt idx="1331">
                  <c:v>1812.72</c:v>
                </c:pt>
                <c:pt idx="1332">
                  <c:v>1812.68</c:v>
                </c:pt>
                <c:pt idx="1333">
                  <c:v>1812.63</c:v>
                </c:pt>
                <c:pt idx="1334">
                  <c:v>1812.55</c:v>
                </c:pt>
                <c:pt idx="1335">
                  <c:v>1812.51</c:v>
                </c:pt>
                <c:pt idx="1336">
                  <c:v>1812.46</c:v>
                </c:pt>
                <c:pt idx="1337">
                  <c:v>1812.42</c:v>
                </c:pt>
                <c:pt idx="1338">
                  <c:v>1812.38</c:v>
                </c:pt>
                <c:pt idx="1339">
                  <c:v>1812.33</c:v>
                </c:pt>
                <c:pt idx="1340">
                  <c:v>1812.29</c:v>
                </c:pt>
                <c:pt idx="1341">
                  <c:v>1812.25</c:v>
                </c:pt>
                <c:pt idx="1342">
                  <c:v>1812.21</c:v>
                </c:pt>
                <c:pt idx="1343">
                  <c:v>1812.16</c:v>
                </c:pt>
                <c:pt idx="1344">
                  <c:v>1812.08</c:v>
                </c:pt>
                <c:pt idx="1345">
                  <c:v>1812.04</c:v>
                </c:pt>
                <c:pt idx="1346">
                  <c:v>1811.99</c:v>
                </c:pt>
                <c:pt idx="1347">
                  <c:v>1811.95</c:v>
                </c:pt>
                <c:pt idx="1348">
                  <c:v>1811.91</c:v>
                </c:pt>
                <c:pt idx="1349">
                  <c:v>1811.86</c:v>
                </c:pt>
                <c:pt idx="1350">
                  <c:v>1811.82</c:v>
                </c:pt>
                <c:pt idx="1351">
                  <c:v>1811.78</c:v>
                </c:pt>
                <c:pt idx="1352">
                  <c:v>1811.74</c:v>
                </c:pt>
                <c:pt idx="1353">
                  <c:v>1811.69</c:v>
                </c:pt>
                <c:pt idx="1354">
                  <c:v>1811.65</c:v>
                </c:pt>
                <c:pt idx="1355">
                  <c:v>1811.61</c:v>
                </c:pt>
                <c:pt idx="1356">
                  <c:v>1811.56</c:v>
                </c:pt>
                <c:pt idx="1357">
                  <c:v>1811.48</c:v>
                </c:pt>
                <c:pt idx="1358">
                  <c:v>1811.39</c:v>
                </c:pt>
                <c:pt idx="1359">
                  <c:v>1811.35</c:v>
                </c:pt>
                <c:pt idx="1360">
                  <c:v>1811.26</c:v>
                </c:pt>
                <c:pt idx="1361">
                  <c:v>1811.22</c:v>
                </c:pt>
                <c:pt idx="1362">
                  <c:v>1811.18</c:v>
                </c:pt>
                <c:pt idx="1363">
                  <c:v>1811.14</c:v>
                </c:pt>
                <c:pt idx="1364">
                  <c:v>1811.09</c:v>
                </c:pt>
                <c:pt idx="1365">
                  <c:v>1811.05</c:v>
                </c:pt>
                <c:pt idx="1366">
                  <c:v>1811.01</c:v>
                </c:pt>
                <c:pt idx="1367">
                  <c:v>1810.96</c:v>
                </c:pt>
                <c:pt idx="1368">
                  <c:v>1810.92</c:v>
                </c:pt>
                <c:pt idx="1369">
                  <c:v>1810.88</c:v>
                </c:pt>
                <c:pt idx="1370">
                  <c:v>1810.83</c:v>
                </c:pt>
                <c:pt idx="1371">
                  <c:v>1810.79</c:v>
                </c:pt>
                <c:pt idx="1372">
                  <c:v>1810.71</c:v>
                </c:pt>
                <c:pt idx="1373">
                  <c:v>1810.66</c:v>
                </c:pt>
                <c:pt idx="1374">
                  <c:v>1810.62</c:v>
                </c:pt>
                <c:pt idx="1375">
                  <c:v>1810.58</c:v>
                </c:pt>
                <c:pt idx="1376">
                  <c:v>1810.53</c:v>
                </c:pt>
                <c:pt idx="1377">
                  <c:v>1810.45</c:v>
                </c:pt>
                <c:pt idx="1378">
                  <c:v>1810.4</c:v>
                </c:pt>
                <c:pt idx="1379">
                  <c:v>1810.36</c:v>
                </c:pt>
                <c:pt idx="1380">
                  <c:v>1810.32</c:v>
                </c:pt>
                <c:pt idx="1381">
                  <c:v>1810.28</c:v>
                </c:pt>
                <c:pt idx="1382">
                  <c:v>1810.23</c:v>
                </c:pt>
                <c:pt idx="1383">
                  <c:v>1810.19</c:v>
                </c:pt>
                <c:pt idx="1384">
                  <c:v>1810.15</c:v>
                </c:pt>
                <c:pt idx="1385">
                  <c:v>1810.1</c:v>
                </c:pt>
                <c:pt idx="1386">
                  <c:v>1810.02</c:v>
                </c:pt>
                <c:pt idx="1387">
                  <c:v>1809.93</c:v>
                </c:pt>
                <c:pt idx="1388">
                  <c:v>1809.89</c:v>
                </c:pt>
                <c:pt idx="1389">
                  <c:v>1809.84</c:v>
                </c:pt>
                <c:pt idx="1390">
                  <c:v>1809.8</c:v>
                </c:pt>
                <c:pt idx="1391">
                  <c:v>1809.76</c:v>
                </c:pt>
                <c:pt idx="1392">
                  <c:v>1809.71</c:v>
                </c:pt>
                <c:pt idx="1393">
                  <c:v>1809.67</c:v>
                </c:pt>
                <c:pt idx="1394">
                  <c:v>1809.63</c:v>
                </c:pt>
                <c:pt idx="1395">
                  <c:v>1809.54</c:v>
                </c:pt>
                <c:pt idx="1396">
                  <c:v>1809.5</c:v>
                </c:pt>
                <c:pt idx="1397">
                  <c:v>1809.41</c:v>
                </c:pt>
                <c:pt idx="1398">
                  <c:v>1809.37</c:v>
                </c:pt>
                <c:pt idx="1399">
                  <c:v>1809.32</c:v>
                </c:pt>
                <c:pt idx="1400">
                  <c:v>1809.28</c:v>
                </c:pt>
                <c:pt idx="1401">
                  <c:v>1809.24</c:v>
                </c:pt>
                <c:pt idx="1402">
                  <c:v>1809.19</c:v>
                </c:pt>
                <c:pt idx="1403">
                  <c:v>1809.15</c:v>
                </c:pt>
                <c:pt idx="1404">
                  <c:v>1809.11</c:v>
                </c:pt>
                <c:pt idx="1405">
                  <c:v>1809.02</c:v>
                </c:pt>
                <c:pt idx="1406">
                  <c:v>1808.98</c:v>
                </c:pt>
                <c:pt idx="1407">
                  <c:v>1808.93</c:v>
                </c:pt>
                <c:pt idx="1408">
                  <c:v>1808.89</c:v>
                </c:pt>
                <c:pt idx="1409">
                  <c:v>1808.85</c:v>
                </c:pt>
                <c:pt idx="1410">
                  <c:v>1808.8</c:v>
                </c:pt>
                <c:pt idx="1411">
                  <c:v>1808.76</c:v>
                </c:pt>
                <c:pt idx="1412">
                  <c:v>1808.67</c:v>
                </c:pt>
                <c:pt idx="1413">
                  <c:v>1808.58</c:v>
                </c:pt>
                <c:pt idx="1414">
                  <c:v>1808.53</c:v>
                </c:pt>
                <c:pt idx="1415">
                  <c:v>1808.48</c:v>
                </c:pt>
                <c:pt idx="1416">
                  <c:v>1808.44</c:v>
                </c:pt>
                <c:pt idx="1417">
                  <c:v>1808.39</c:v>
                </c:pt>
                <c:pt idx="1418">
                  <c:v>1808.34</c:v>
                </c:pt>
                <c:pt idx="1419">
                  <c:v>1808.28</c:v>
                </c:pt>
                <c:pt idx="1420">
                  <c:v>1808.23</c:v>
                </c:pt>
                <c:pt idx="1421">
                  <c:v>1808.18</c:v>
                </c:pt>
                <c:pt idx="1422">
                  <c:v>1808.07</c:v>
                </c:pt>
                <c:pt idx="1423">
                  <c:v>1808.01</c:v>
                </c:pt>
                <c:pt idx="1424">
                  <c:v>1807.96</c:v>
                </c:pt>
                <c:pt idx="1425">
                  <c:v>1807.84</c:v>
                </c:pt>
                <c:pt idx="1426">
                  <c:v>1807.78</c:v>
                </c:pt>
                <c:pt idx="1427">
                  <c:v>1807.72</c:v>
                </c:pt>
                <c:pt idx="1428">
                  <c:v>1807.66</c:v>
                </c:pt>
                <c:pt idx="1429">
                  <c:v>1807.59</c:v>
                </c:pt>
                <c:pt idx="1430">
                  <c:v>1807.53</c:v>
                </c:pt>
                <c:pt idx="1431">
                  <c:v>1807.47</c:v>
                </c:pt>
                <c:pt idx="1432">
                  <c:v>1807.34</c:v>
                </c:pt>
                <c:pt idx="1433">
                  <c:v>1807.27</c:v>
                </c:pt>
                <c:pt idx="1434">
                  <c:v>1807.2</c:v>
                </c:pt>
                <c:pt idx="1435">
                  <c:v>1807.13</c:v>
                </c:pt>
                <c:pt idx="1436">
                  <c:v>1807.06</c:v>
                </c:pt>
                <c:pt idx="1437">
                  <c:v>1806.99</c:v>
                </c:pt>
                <c:pt idx="1438">
                  <c:v>1806.85</c:v>
                </c:pt>
                <c:pt idx="1439">
                  <c:v>1806.78</c:v>
                </c:pt>
                <c:pt idx="1440">
                  <c:v>1806.68</c:v>
                </c:pt>
                <c:pt idx="1441">
                  <c:v>1806.56</c:v>
                </c:pt>
                <c:pt idx="1442">
                  <c:v>1806.43</c:v>
                </c:pt>
                <c:pt idx="1443">
                  <c:v>1806.28</c:v>
                </c:pt>
                <c:pt idx="1444">
                  <c:v>1805.94</c:v>
                </c:pt>
                <c:pt idx="1445">
                  <c:v>1805.75</c:v>
                </c:pt>
                <c:pt idx="1446">
                  <c:v>1805.31</c:v>
                </c:pt>
                <c:pt idx="1447">
                  <c:v>1805.06</c:v>
                </c:pt>
                <c:pt idx="1448">
                  <c:v>1804.8</c:v>
                </c:pt>
                <c:pt idx="1449">
                  <c:v>1804.53</c:v>
                </c:pt>
                <c:pt idx="1450">
                  <c:v>1804.23</c:v>
                </c:pt>
                <c:pt idx="1451">
                  <c:v>1803.59</c:v>
                </c:pt>
                <c:pt idx="1452">
                  <c:v>1803.25</c:v>
                </c:pt>
                <c:pt idx="1453">
                  <c:v>1802.88</c:v>
                </c:pt>
                <c:pt idx="1454">
                  <c:v>1802.5</c:v>
                </c:pt>
                <c:pt idx="1455">
                  <c:v>1802.1</c:v>
                </c:pt>
                <c:pt idx="1456">
                  <c:v>1801.25</c:v>
                </c:pt>
                <c:pt idx="1457">
                  <c:v>1800.8</c:v>
                </c:pt>
                <c:pt idx="1458">
                  <c:v>1799.88</c:v>
                </c:pt>
                <c:pt idx="1459">
                  <c:v>1798.96</c:v>
                </c:pt>
                <c:pt idx="1460">
                  <c:v>1798.05</c:v>
                </c:pt>
                <c:pt idx="1461">
                  <c:v>1796.27</c:v>
                </c:pt>
                <c:pt idx="1462">
                  <c:v>1795.39</c:v>
                </c:pt>
                <c:pt idx="1463">
                  <c:v>1794.51</c:v>
                </c:pt>
                <c:pt idx="1464">
                  <c:v>1792.8</c:v>
                </c:pt>
                <c:pt idx="1465">
                  <c:v>1791.95</c:v>
                </c:pt>
                <c:pt idx="1466">
                  <c:v>1790.29</c:v>
                </c:pt>
                <c:pt idx="1467">
                  <c:v>1789.48</c:v>
                </c:pt>
                <c:pt idx="1468">
                  <c:v>1788.68</c:v>
                </c:pt>
                <c:pt idx="1469">
                  <c:v>1787.88</c:v>
                </c:pt>
                <c:pt idx="1470">
                  <c:v>1787.1</c:v>
                </c:pt>
                <c:pt idx="1471">
                  <c:v>1785.58</c:v>
                </c:pt>
                <c:pt idx="1472">
                  <c:v>1784.83</c:v>
                </c:pt>
                <c:pt idx="1473">
                  <c:v>1784.72</c:v>
                </c:pt>
                <c:pt idx="1474">
                  <c:v>1784.61</c:v>
                </c:pt>
                <c:pt idx="1475">
                  <c:v>1784.5</c:v>
                </c:pt>
                <c:pt idx="1476">
                  <c:v>1784.29</c:v>
                </c:pt>
                <c:pt idx="1477">
                  <c:v>1784.18</c:v>
                </c:pt>
                <c:pt idx="1478">
                  <c:v>1784.07</c:v>
                </c:pt>
                <c:pt idx="1479">
                  <c:v>1783.97</c:v>
                </c:pt>
                <c:pt idx="1480">
                  <c:v>1783.76</c:v>
                </c:pt>
                <c:pt idx="1481">
                  <c:v>1783.66</c:v>
                </c:pt>
                <c:pt idx="1482">
                  <c:v>1783.56</c:v>
                </c:pt>
                <c:pt idx="1483">
                  <c:v>1783.46</c:v>
                </c:pt>
                <c:pt idx="1484">
                  <c:v>1783.36</c:v>
                </c:pt>
                <c:pt idx="1485">
                  <c:v>1783.26</c:v>
                </c:pt>
                <c:pt idx="1486">
                  <c:v>1783.07</c:v>
                </c:pt>
                <c:pt idx="1487">
                  <c:v>1782.98</c:v>
                </c:pt>
                <c:pt idx="1488">
                  <c:v>1782.88</c:v>
                </c:pt>
                <c:pt idx="1489">
                  <c:v>1782.79</c:v>
                </c:pt>
                <c:pt idx="1490">
                  <c:v>1782.61</c:v>
                </c:pt>
                <c:pt idx="1491">
                  <c:v>1782.52</c:v>
                </c:pt>
                <c:pt idx="1492">
                  <c:v>1782.43</c:v>
                </c:pt>
                <c:pt idx="1493">
                  <c:v>1782.35</c:v>
                </c:pt>
                <c:pt idx="1494">
                  <c:v>1782.26</c:v>
                </c:pt>
                <c:pt idx="1495">
                  <c:v>1782.09</c:v>
                </c:pt>
                <c:pt idx="1496">
                  <c:v>1782.01</c:v>
                </c:pt>
                <c:pt idx="1497">
                  <c:v>1781.93</c:v>
                </c:pt>
                <c:pt idx="1498">
                  <c:v>1781.85</c:v>
                </c:pt>
                <c:pt idx="1499">
                  <c:v>1781.77</c:v>
                </c:pt>
                <c:pt idx="1500">
                  <c:v>1781.69</c:v>
                </c:pt>
                <c:pt idx="1501">
                  <c:v>1781.57</c:v>
                </c:pt>
                <c:pt idx="1502">
                  <c:v>1781.51</c:v>
                </c:pt>
                <c:pt idx="1503">
                  <c:v>1781.46</c:v>
                </c:pt>
                <c:pt idx="1504">
                  <c:v>1781.4</c:v>
                </c:pt>
                <c:pt idx="1505">
                  <c:v>1781.35</c:v>
                </c:pt>
                <c:pt idx="1506">
                  <c:v>1781.3</c:v>
                </c:pt>
                <c:pt idx="1507">
                  <c:v>1781.25</c:v>
                </c:pt>
                <c:pt idx="1508">
                  <c:v>1781.14</c:v>
                </c:pt>
                <c:pt idx="1509">
                  <c:v>1781.1</c:v>
                </c:pt>
                <c:pt idx="1510">
                  <c:v>1781.05</c:v>
                </c:pt>
                <c:pt idx="1511">
                  <c:v>1780.95</c:v>
                </c:pt>
                <c:pt idx="1512">
                  <c:v>1780.86</c:v>
                </c:pt>
                <c:pt idx="1513">
                  <c:v>1780.82</c:v>
                </c:pt>
                <c:pt idx="1514">
                  <c:v>1780.78</c:v>
                </c:pt>
                <c:pt idx="1515">
                  <c:v>1780.73</c:v>
                </c:pt>
                <c:pt idx="1516">
                  <c:v>1780.68</c:v>
                </c:pt>
                <c:pt idx="1517">
                  <c:v>1780.62</c:v>
                </c:pt>
                <c:pt idx="1518">
                  <c:v>1780.56</c:v>
                </c:pt>
                <c:pt idx="1519">
                  <c:v>1780.5</c:v>
                </c:pt>
                <c:pt idx="1520">
                  <c:v>1780.45</c:v>
                </c:pt>
                <c:pt idx="1521">
                  <c:v>1780.39</c:v>
                </c:pt>
                <c:pt idx="1522">
                  <c:v>1780.33</c:v>
                </c:pt>
                <c:pt idx="1523">
                  <c:v>1780.27</c:v>
                </c:pt>
                <c:pt idx="1524">
                  <c:v>1780.21</c:v>
                </c:pt>
                <c:pt idx="1525">
                  <c:v>1780.15</c:v>
                </c:pt>
                <c:pt idx="1526">
                  <c:v>1780.09</c:v>
                </c:pt>
                <c:pt idx="1527">
                  <c:v>1780.03</c:v>
                </c:pt>
                <c:pt idx="1528">
                  <c:v>1779.97</c:v>
                </c:pt>
                <c:pt idx="1529">
                  <c:v>1779.91</c:v>
                </c:pt>
                <c:pt idx="1530">
                  <c:v>1779.85</c:v>
                </c:pt>
                <c:pt idx="1531">
                  <c:v>1779.79</c:v>
                </c:pt>
                <c:pt idx="1532">
                  <c:v>1779.73</c:v>
                </c:pt>
                <c:pt idx="1533">
                  <c:v>1779.67</c:v>
                </c:pt>
                <c:pt idx="1534">
                  <c:v>1779.61</c:v>
                </c:pt>
                <c:pt idx="1535">
                  <c:v>1779.55</c:v>
                </c:pt>
                <c:pt idx="1536">
                  <c:v>1779.49</c:v>
                </c:pt>
                <c:pt idx="1537">
                  <c:v>1779.43</c:v>
                </c:pt>
                <c:pt idx="1538">
                  <c:v>1779.37</c:v>
                </c:pt>
                <c:pt idx="1539">
                  <c:v>1779.31</c:v>
                </c:pt>
                <c:pt idx="1540">
                  <c:v>1779.25</c:v>
                </c:pt>
                <c:pt idx="1541">
                  <c:v>1779.19</c:v>
                </c:pt>
                <c:pt idx="1542">
                  <c:v>1779.13</c:v>
                </c:pt>
                <c:pt idx="1543">
                  <c:v>1779.07</c:v>
                </c:pt>
                <c:pt idx="1544">
                  <c:v>1779.01</c:v>
                </c:pt>
                <c:pt idx="1545">
                  <c:v>1778.95</c:v>
                </c:pt>
                <c:pt idx="1546">
                  <c:v>1778.89</c:v>
                </c:pt>
                <c:pt idx="1547">
                  <c:v>1778.83</c:v>
                </c:pt>
                <c:pt idx="1548">
                  <c:v>1778.77</c:v>
                </c:pt>
                <c:pt idx="1549">
                  <c:v>1778.71</c:v>
                </c:pt>
                <c:pt idx="1550">
                  <c:v>1778.65</c:v>
                </c:pt>
                <c:pt idx="1551">
                  <c:v>1778.59</c:v>
                </c:pt>
                <c:pt idx="1552">
                  <c:v>1778.53</c:v>
                </c:pt>
                <c:pt idx="1553">
                  <c:v>1778.47</c:v>
                </c:pt>
                <c:pt idx="1554">
                  <c:v>1778.41</c:v>
                </c:pt>
                <c:pt idx="1555">
                  <c:v>1778.35</c:v>
                </c:pt>
                <c:pt idx="1556">
                  <c:v>1778.28</c:v>
                </c:pt>
                <c:pt idx="1557">
                  <c:v>1778.22</c:v>
                </c:pt>
                <c:pt idx="1558">
                  <c:v>1778.16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D-4610-90A5-BB8629545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266847"/>
        <c:axId val="1128268287"/>
      </c:scatterChart>
      <c:valAx>
        <c:axId val="112826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8268287"/>
        <c:crosses val="autoZero"/>
        <c:crossBetween val="midCat"/>
      </c:valAx>
      <c:valAx>
        <c:axId val="11282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8266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'Sputnik-1'!$F$1</c:f>
              <c:strCache>
                <c:ptCount val="1"/>
                <c:pt idx="0">
                  <c:v>Apoapsis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'Sputnik-1'!$F$2:$F$1560</c:f>
              <c:numCache>
                <c:formatCode>General</c:formatCode>
                <c:ptCount val="1559"/>
                <c:pt idx="0">
                  <c:v>85</c:v>
                </c:pt>
                <c:pt idx="1">
                  <c:v>125</c:v>
                </c:pt>
                <c:pt idx="2">
                  <c:v>209</c:v>
                </c:pt>
                <c:pt idx="3">
                  <c:v>326</c:v>
                </c:pt>
                <c:pt idx="4">
                  <c:v>495</c:v>
                </c:pt>
                <c:pt idx="5">
                  <c:v>690</c:v>
                </c:pt>
                <c:pt idx="6">
                  <c:v>945</c:v>
                </c:pt>
                <c:pt idx="7">
                  <c:v>1221</c:v>
                </c:pt>
                <c:pt idx="8">
                  <c:v>1563</c:v>
                </c:pt>
                <c:pt idx="9">
                  <c:v>1919</c:v>
                </c:pt>
                <c:pt idx="10">
                  <c:v>2349</c:v>
                </c:pt>
                <c:pt idx="11">
                  <c:v>2785</c:v>
                </c:pt>
                <c:pt idx="12">
                  <c:v>3299</c:v>
                </c:pt>
                <c:pt idx="13">
                  <c:v>3826</c:v>
                </c:pt>
                <c:pt idx="14">
                  <c:v>4399</c:v>
                </c:pt>
                <c:pt idx="15">
                  <c:v>5014</c:v>
                </c:pt>
                <c:pt idx="16">
                  <c:v>5664</c:v>
                </c:pt>
                <c:pt idx="17">
                  <c:v>6349</c:v>
                </c:pt>
                <c:pt idx="18">
                  <c:v>7073</c:v>
                </c:pt>
                <c:pt idx="19">
                  <c:v>7826</c:v>
                </c:pt>
                <c:pt idx="20">
                  <c:v>8592</c:v>
                </c:pt>
                <c:pt idx="21">
                  <c:v>9359</c:v>
                </c:pt>
                <c:pt idx="22">
                  <c:v>10133</c:v>
                </c:pt>
                <c:pt idx="23">
                  <c:v>10918</c:v>
                </c:pt>
                <c:pt idx="24">
                  <c:v>11733</c:v>
                </c:pt>
                <c:pt idx="25">
                  <c:v>12583</c:v>
                </c:pt>
                <c:pt idx="26">
                  <c:v>13479</c:v>
                </c:pt>
                <c:pt idx="27">
                  <c:v>14403</c:v>
                </c:pt>
                <c:pt idx="28">
                  <c:v>15380</c:v>
                </c:pt>
                <c:pt idx="29">
                  <c:v>16404</c:v>
                </c:pt>
                <c:pt idx="30">
                  <c:v>17477</c:v>
                </c:pt>
                <c:pt idx="31">
                  <c:v>18621</c:v>
                </c:pt>
                <c:pt idx="32">
                  <c:v>19832</c:v>
                </c:pt>
                <c:pt idx="33">
                  <c:v>21120</c:v>
                </c:pt>
                <c:pt idx="34">
                  <c:v>22507</c:v>
                </c:pt>
                <c:pt idx="35">
                  <c:v>23957</c:v>
                </c:pt>
                <c:pt idx="36">
                  <c:v>25522</c:v>
                </c:pt>
                <c:pt idx="37">
                  <c:v>27149</c:v>
                </c:pt>
                <c:pt idx="38">
                  <c:v>28904</c:v>
                </c:pt>
                <c:pt idx="39">
                  <c:v>30731</c:v>
                </c:pt>
                <c:pt idx="40">
                  <c:v>32647</c:v>
                </c:pt>
                <c:pt idx="41">
                  <c:v>34666</c:v>
                </c:pt>
                <c:pt idx="42">
                  <c:v>36773</c:v>
                </c:pt>
                <c:pt idx="43">
                  <c:v>39035</c:v>
                </c:pt>
                <c:pt idx="44">
                  <c:v>41382</c:v>
                </c:pt>
                <c:pt idx="45">
                  <c:v>43888</c:v>
                </c:pt>
                <c:pt idx="46">
                  <c:v>46476</c:v>
                </c:pt>
                <c:pt idx="47">
                  <c:v>49292</c:v>
                </c:pt>
                <c:pt idx="48">
                  <c:v>52182</c:v>
                </c:pt>
                <c:pt idx="49">
                  <c:v>55333</c:v>
                </c:pt>
                <c:pt idx="50">
                  <c:v>58540</c:v>
                </c:pt>
                <c:pt idx="51">
                  <c:v>62038</c:v>
                </c:pt>
                <c:pt idx="52">
                  <c:v>65662</c:v>
                </c:pt>
                <c:pt idx="53">
                  <c:v>69511</c:v>
                </c:pt>
                <c:pt idx="54">
                  <c:v>73602</c:v>
                </c:pt>
                <c:pt idx="55">
                  <c:v>77942</c:v>
                </c:pt>
                <c:pt idx="56">
                  <c:v>82509</c:v>
                </c:pt>
                <c:pt idx="57">
                  <c:v>87329</c:v>
                </c:pt>
                <c:pt idx="58">
                  <c:v>92509</c:v>
                </c:pt>
                <c:pt idx="59">
                  <c:v>97946</c:v>
                </c:pt>
                <c:pt idx="60">
                  <c:v>103795</c:v>
                </c:pt>
                <c:pt idx="61">
                  <c:v>109696</c:v>
                </c:pt>
                <c:pt idx="62">
                  <c:v>110718</c:v>
                </c:pt>
                <c:pt idx="63">
                  <c:v>111926</c:v>
                </c:pt>
                <c:pt idx="64">
                  <c:v>114626</c:v>
                </c:pt>
                <c:pt idx="65">
                  <c:v>117203</c:v>
                </c:pt>
                <c:pt idx="66">
                  <c:v>119967</c:v>
                </c:pt>
                <c:pt idx="67">
                  <c:v>122839</c:v>
                </c:pt>
                <c:pt idx="68">
                  <c:v>125827</c:v>
                </c:pt>
                <c:pt idx="69">
                  <c:v>128505</c:v>
                </c:pt>
                <c:pt idx="70">
                  <c:v>131565</c:v>
                </c:pt>
                <c:pt idx="71">
                  <c:v>134312</c:v>
                </c:pt>
                <c:pt idx="72">
                  <c:v>137294</c:v>
                </c:pt>
                <c:pt idx="73">
                  <c:v>140040</c:v>
                </c:pt>
                <c:pt idx="74">
                  <c:v>142911</c:v>
                </c:pt>
                <c:pt idx="75">
                  <c:v>145704</c:v>
                </c:pt>
                <c:pt idx="76">
                  <c:v>148458</c:v>
                </c:pt>
                <c:pt idx="77">
                  <c:v>151130</c:v>
                </c:pt>
                <c:pt idx="78">
                  <c:v>153946</c:v>
                </c:pt>
                <c:pt idx="79">
                  <c:v>157018</c:v>
                </c:pt>
                <c:pt idx="80">
                  <c:v>160339</c:v>
                </c:pt>
                <c:pt idx="81">
                  <c:v>163962</c:v>
                </c:pt>
                <c:pt idx="82">
                  <c:v>167898</c:v>
                </c:pt>
                <c:pt idx="83">
                  <c:v>172216</c:v>
                </c:pt>
                <c:pt idx="84">
                  <c:v>176945</c:v>
                </c:pt>
                <c:pt idx="85">
                  <c:v>182148</c:v>
                </c:pt>
                <c:pt idx="86">
                  <c:v>187912</c:v>
                </c:pt>
                <c:pt idx="87">
                  <c:v>194293</c:v>
                </c:pt>
                <c:pt idx="88">
                  <c:v>201406</c:v>
                </c:pt>
                <c:pt idx="89">
                  <c:v>209214</c:v>
                </c:pt>
                <c:pt idx="90">
                  <c:v>218341</c:v>
                </c:pt>
                <c:pt idx="91">
                  <c:v>228491</c:v>
                </c:pt>
                <c:pt idx="92">
                  <c:v>240030</c:v>
                </c:pt>
                <c:pt idx="93">
                  <c:v>252931</c:v>
                </c:pt>
                <c:pt idx="94">
                  <c:v>263290</c:v>
                </c:pt>
                <c:pt idx="95">
                  <c:v>263246</c:v>
                </c:pt>
                <c:pt idx="96">
                  <c:v>263208</c:v>
                </c:pt>
                <c:pt idx="97">
                  <c:v>263179</c:v>
                </c:pt>
                <c:pt idx="98">
                  <c:v>263156</c:v>
                </c:pt>
                <c:pt idx="99">
                  <c:v>263143</c:v>
                </c:pt>
                <c:pt idx="100">
                  <c:v>263134</c:v>
                </c:pt>
                <c:pt idx="101">
                  <c:v>263130</c:v>
                </c:pt>
                <c:pt idx="102">
                  <c:v>263129</c:v>
                </c:pt>
                <c:pt idx="103">
                  <c:v>263128</c:v>
                </c:pt>
                <c:pt idx="104">
                  <c:v>263128</c:v>
                </c:pt>
                <c:pt idx="105">
                  <c:v>263127</c:v>
                </c:pt>
                <c:pt idx="106">
                  <c:v>263127</c:v>
                </c:pt>
                <c:pt idx="107">
                  <c:v>263127</c:v>
                </c:pt>
                <c:pt idx="108">
                  <c:v>263126</c:v>
                </c:pt>
                <c:pt idx="109">
                  <c:v>263126</c:v>
                </c:pt>
                <c:pt idx="110">
                  <c:v>263126</c:v>
                </c:pt>
                <c:pt idx="111">
                  <c:v>263126</c:v>
                </c:pt>
                <c:pt idx="112">
                  <c:v>263126</c:v>
                </c:pt>
                <c:pt idx="113">
                  <c:v>263125</c:v>
                </c:pt>
                <c:pt idx="114">
                  <c:v>263125</c:v>
                </c:pt>
                <c:pt idx="115">
                  <c:v>263125</c:v>
                </c:pt>
                <c:pt idx="116">
                  <c:v>263125</c:v>
                </c:pt>
                <c:pt idx="117">
                  <c:v>263125</c:v>
                </c:pt>
                <c:pt idx="118">
                  <c:v>263125</c:v>
                </c:pt>
                <c:pt idx="119">
                  <c:v>263125</c:v>
                </c:pt>
                <c:pt idx="120">
                  <c:v>263125</c:v>
                </c:pt>
                <c:pt idx="121">
                  <c:v>263125</c:v>
                </c:pt>
                <c:pt idx="122">
                  <c:v>263125</c:v>
                </c:pt>
                <c:pt idx="123">
                  <c:v>263125</c:v>
                </c:pt>
                <c:pt idx="124">
                  <c:v>263125</c:v>
                </c:pt>
                <c:pt idx="125">
                  <c:v>263125</c:v>
                </c:pt>
                <c:pt idx="126">
                  <c:v>263125</c:v>
                </c:pt>
                <c:pt idx="127">
                  <c:v>263125</c:v>
                </c:pt>
                <c:pt idx="128">
                  <c:v>263125</c:v>
                </c:pt>
                <c:pt idx="129">
                  <c:v>263125</c:v>
                </c:pt>
                <c:pt idx="130">
                  <c:v>263125</c:v>
                </c:pt>
                <c:pt idx="131">
                  <c:v>263125</c:v>
                </c:pt>
                <c:pt idx="132">
                  <c:v>263125</c:v>
                </c:pt>
                <c:pt idx="133">
                  <c:v>263125</c:v>
                </c:pt>
                <c:pt idx="134">
                  <c:v>263125</c:v>
                </c:pt>
                <c:pt idx="135">
                  <c:v>263125</c:v>
                </c:pt>
                <c:pt idx="136">
                  <c:v>263125</c:v>
                </c:pt>
                <c:pt idx="137">
                  <c:v>263125</c:v>
                </c:pt>
                <c:pt idx="138">
                  <c:v>263125</c:v>
                </c:pt>
                <c:pt idx="139">
                  <c:v>263125</c:v>
                </c:pt>
                <c:pt idx="140">
                  <c:v>263125</c:v>
                </c:pt>
                <c:pt idx="141">
                  <c:v>263125</c:v>
                </c:pt>
                <c:pt idx="142">
                  <c:v>263125</c:v>
                </c:pt>
                <c:pt idx="143">
                  <c:v>263125</c:v>
                </c:pt>
                <c:pt idx="144">
                  <c:v>263125</c:v>
                </c:pt>
                <c:pt idx="145">
                  <c:v>263125</c:v>
                </c:pt>
                <c:pt idx="146">
                  <c:v>263125</c:v>
                </c:pt>
                <c:pt idx="147">
                  <c:v>263125</c:v>
                </c:pt>
                <c:pt idx="148">
                  <c:v>263125</c:v>
                </c:pt>
                <c:pt idx="149">
                  <c:v>263125</c:v>
                </c:pt>
                <c:pt idx="150">
                  <c:v>263125</c:v>
                </c:pt>
                <c:pt idx="151">
                  <c:v>263125</c:v>
                </c:pt>
                <c:pt idx="152">
                  <c:v>263125</c:v>
                </c:pt>
                <c:pt idx="153">
                  <c:v>263125</c:v>
                </c:pt>
                <c:pt idx="154">
                  <c:v>263125</c:v>
                </c:pt>
                <c:pt idx="155">
                  <c:v>263125</c:v>
                </c:pt>
                <c:pt idx="156">
                  <c:v>263125</c:v>
                </c:pt>
                <c:pt idx="157">
                  <c:v>263125</c:v>
                </c:pt>
                <c:pt idx="158">
                  <c:v>263125</c:v>
                </c:pt>
                <c:pt idx="159">
                  <c:v>263125</c:v>
                </c:pt>
                <c:pt idx="160">
                  <c:v>263125</c:v>
                </c:pt>
                <c:pt idx="161">
                  <c:v>263125</c:v>
                </c:pt>
                <c:pt idx="162">
                  <c:v>263125</c:v>
                </c:pt>
                <c:pt idx="163">
                  <c:v>263125</c:v>
                </c:pt>
                <c:pt idx="164">
                  <c:v>263125</c:v>
                </c:pt>
                <c:pt idx="165">
                  <c:v>263125</c:v>
                </c:pt>
                <c:pt idx="166">
                  <c:v>263125</c:v>
                </c:pt>
                <c:pt idx="167">
                  <c:v>263125</c:v>
                </c:pt>
                <c:pt idx="168">
                  <c:v>263125</c:v>
                </c:pt>
                <c:pt idx="169">
                  <c:v>263125</c:v>
                </c:pt>
                <c:pt idx="170">
                  <c:v>263125</c:v>
                </c:pt>
                <c:pt idx="171">
                  <c:v>263125</c:v>
                </c:pt>
                <c:pt idx="172">
                  <c:v>263125</c:v>
                </c:pt>
                <c:pt idx="173">
                  <c:v>263125</c:v>
                </c:pt>
                <c:pt idx="174">
                  <c:v>263125</c:v>
                </c:pt>
                <c:pt idx="175">
                  <c:v>263125</c:v>
                </c:pt>
                <c:pt idx="176">
                  <c:v>263125</c:v>
                </c:pt>
                <c:pt idx="177">
                  <c:v>263125</c:v>
                </c:pt>
                <c:pt idx="178">
                  <c:v>263125</c:v>
                </c:pt>
                <c:pt idx="179">
                  <c:v>263125</c:v>
                </c:pt>
                <c:pt idx="180">
                  <c:v>263125</c:v>
                </c:pt>
                <c:pt idx="181">
                  <c:v>263125</c:v>
                </c:pt>
                <c:pt idx="182">
                  <c:v>263125</c:v>
                </c:pt>
                <c:pt idx="183">
                  <c:v>263125</c:v>
                </c:pt>
                <c:pt idx="184">
                  <c:v>263125</c:v>
                </c:pt>
                <c:pt idx="185">
                  <c:v>263125</c:v>
                </c:pt>
                <c:pt idx="186">
                  <c:v>263125</c:v>
                </c:pt>
                <c:pt idx="187">
                  <c:v>263125</c:v>
                </c:pt>
                <c:pt idx="188">
                  <c:v>263125</c:v>
                </c:pt>
                <c:pt idx="189">
                  <c:v>263125</c:v>
                </c:pt>
                <c:pt idx="190">
                  <c:v>263125</c:v>
                </c:pt>
                <c:pt idx="191">
                  <c:v>263125</c:v>
                </c:pt>
                <c:pt idx="192">
                  <c:v>263125</c:v>
                </c:pt>
                <c:pt idx="193">
                  <c:v>263125</c:v>
                </c:pt>
                <c:pt idx="194">
                  <c:v>263125</c:v>
                </c:pt>
                <c:pt idx="195">
                  <c:v>263125</c:v>
                </c:pt>
                <c:pt idx="196">
                  <c:v>263125</c:v>
                </c:pt>
                <c:pt idx="197">
                  <c:v>263125</c:v>
                </c:pt>
                <c:pt idx="198">
                  <c:v>263125</c:v>
                </c:pt>
                <c:pt idx="199">
                  <c:v>263125</c:v>
                </c:pt>
                <c:pt idx="200">
                  <c:v>263125</c:v>
                </c:pt>
                <c:pt idx="201">
                  <c:v>263125</c:v>
                </c:pt>
                <c:pt idx="202">
                  <c:v>263125</c:v>
                </c:pt>
                <c:pt idx="203">
                  <c:v>263125</c:v>
                </c:pt>
                <c:pt idx="204">
                  <c:v>263125</c:v>
                </c:pt>
                <c:pt idx="205">
                  <c:v>263125</c:v>
                </c:pt>
                <c:pt idx="206">
                  <c:v>263125</c:v>
                </c:pt>
                <c:pt idx="207">
                  <c:v>263125</c:v>
                </c:pt>
                <c:pt idx="208">
                  <c:v>263125</c:v>
                </c:pt>
                <c:pt idx="209">
                  <c:v>263125</c:v>
                </c:pt>
                <c:pt idx="210">
                  <c:v>263125</c:v>
                </c:pt>
                <c:pt idx="211">
                  <c:v>263125</c:v>
                </c:pt>
                <c:pt idx="212">
                  <c:v>263125</c:v>
                </c:pt>
                <c:pt idx="213">
                  <c:v>263125</c:v>
                </c:pt>
                <c:pt idx="214">
                  <c:v>263125</c:v>
                </c:pt>
                <c:pt idx="215">
                  <c:v>263125</c:v>
                </c:pt>
                <c:pt idx="216">
                  <c:v>263125</c:v>
                </c:pt>
                <c:pt idx="217">
                  <c:v>263125</c:v>
                </c:pt>
                <c:pt idx="218">
                  <c:v>263125</c:v>
                </c:pt>
                <c:pt idx="219">
                  <c:v>263125</c:v>
                </c:pt>
                <c:pt idx="220">
                  <c:v>263125</c:v>
                </c:pt>
                <c:pt idx="221">
                  <c:v>263125</c:v>
                </c:pt>
                <c:pt idx="222">
                  <c:v>263125</c:v>
                </c:pt>
                <c:pt idx="223">
                  <c:v>263125</c:v>
                </c:pt>
                <c:pt idx="224">
                  <c:v>263125</c:v>
                </c:pt>
                <c:pt idx="225">
                  <c:v>263125</c:v>
                </c:pt>
                <c:pt idx="226">
                  <c:v>263125</c:v>
                </c:pt>
                <c:pt idx="227">
                  <c:v>263125</c:v>
                </c:pt>
                <c:pt idx="228">
                  <c:v>263125</c:v>
                </c:pt>
                <c:pt idx="229">
                  <c:v>263125</c:v>
                </c:pt>
                <c:pt idx="230">
                  <c:v>263125</c:v>
                </c:pt>
                <c:pt idx="231">
                  <c:v>263125</c:v>
                </c:pt>
                <c:pt idx="232">
                  <c:v>263125</c:v>
                </c:pt>
                <c:pt idx="233">
                  <c:v>263125</c:v>
                </c:pt>
                <c:pt idx="234">
                  <c:v>263125</c:v>
                </c:pt>
                <c:pt idx="235">
                  <c:v>263125</c:v>
                </c:pt>
                <c:pt idx="236">
                  <c:v>263125</c:v>
                </c:pt>
                <c:pt idx="237">
                  <c:v>263125</c:v>
                </c:pt>
                <c:pt idx="238">
                  <c:v>263125</c:v>
                </c:pt>
                <c:pt idx="239">
                  <c:v>263125</c:v>
                </c:pt>
                <c:pt idx="240">
                  <c:v>263125</c:v>
                </c:pt>
                <c:pt idx="241">
                  <c:v>263125</c:v>
                </c:pt>
                <c:pt idx="242">
                  <c:v>263125</c:v>
                </c:pt>
                <c:pt idx="243">
                  <c:v>263125</c:v>
                </c:pt>
                <c:pt idx="244">
                  <c:v>263125</c:v>
                </c:pt>
                <c:pt idx="245">
                  <c:v>263125</c:v>
                </c:pt>
                <c:pt idx="246">
                  <c:v>263125</c:v>
                </c:pt>
                <c:pt idx="247">
                  <c:v>263125</c:v>
                </c:pt>
                <c:pt idx="248">
                  <c:v>263125</c:v>
                </c:pt>
                <c:pt idx="249">
                  <c:v>263125</c:v>
                </c:pt>
                <c:pt idx="250">
                  <c:v>263125</c:v>
                </c:pt>
                <c:pt idx="251">
                  <c:v>263125</c:v>
                </c:pt>
                <c:pt idx="252">
                  <c:v>263125</c:v>
                </c:pt>
                <c:pt idx="253">
                  <c:v>263125</c:v>
                </c:pt>
                <c:pt idx="254">
                  <c:v>263125</c:v>
                </c:pt>
                <c:pt idx="255">
                  <c:v>263125</c:v>
                </c:pt>
                <c:pt idx="256">
                  <c:v>263125</c:v>
                </c:pt>
                <c:pt idx="257">
                  <c:v>263125</c:v>
                </c:pt>
                <c:pt idx="258">
                  <c:v>263125</c:v>
                </c:pt>
                <c:pt idx="259">
                  <c:v>263125</c:v>
                </c:pt>
                <c:pt idx="260">
                  <c:v>263125</c:v>
                </c:pt>
                <c:pt idx="261">
                  <c:v>263125</c:v>
                </c:pt>
                <c:pt idx="262">
                  <c:v>263125</c:v>
                </c:pt>
                <c:pt idx="263">
                  <c:v>263125</c:v>
                </c:pt>
                <c:pt idx="264">
                  <c:v>263125</c:v>
                </c:pt>
                <c:pt idx="265">
                  <c:v>263125</c:v>
                </c:pt>
                <c:pt idx="266">
                  <c:v>263125</c:v>
                </c:pt>
                <c:pt idx="267">
                  <c:v>263125</c:v>
                </c:pt>
                <c:pt idx="268">
                  <c:v>263125</c:v>
                </c:pt>
                <c:pt idx="269">
                  <c:v>263125</c:v>
                </c:pt>
                <c:pt idx="270">
                  <c:v>263125</c:v>
                </c:pt>
                <c:pt idx="271">
                  <c:v>263125</c:v>
                </c:pt>
                <c:pt idx="272">
                  <c:v>263125</c:v>
                </c:pt>
                <c:pt idx="273">
                  <c:v>263125</c:v>
                </c:pt>
                <c:pt idx="274">
                  <c:v>263125</c:v>
                </c:pt>
                <c:pt idx="275">
                  <c:v>263125</c:v>
                </c:pt>
                <c:pt idx="276">
                  <c:v>263125</c:v>
                </c:pt>
                <c:pt idx="277">
                  <c:v>263125</c:v>
                </c:pt>
                <c:pt idx="278">
                  <c:v>263125</c:v>
                </c:pt>
                <c:pt idx="279">
                  <c:v>263125</c:v>
                </c:pt>
                <c:pt idx="280">
                  <c:v>263125</c:v>
                </c:pt>
                <c:pt idx="281">
                  <c:v>263125</c:v>
                </c:pt>
                <c:pt idx="282">
                  <c:v>263125</c:v>
                </c:pt>
                <c:pt idx="283">
                  <c:v>263125</c:v>
                </c:pt>
                <c:pt idx="284">
                  <c:v>263125</c:v>
                </c:pt>
                <c:pt idx="285">
                  <c:v>263125</c:v>
                </c:pt>
                <c:pt idx="286">
                  <c:v>263125</c:v>
                </c:pt>
                <c:pt idx="287">
                  <c:v>263125</c:v>
                </c:pt>
                <c:pt idx="288">
                  <c:v>263125</c:v>
                </c:pt>
                <c:pt idx="289">
                  <c:v>263125</c:v>
                </c:pt>
                <c:pt idx="290">
                  <c:v>263125</c:v>
                </c:pt>
                <c:pt idx="291">
                  <c:v>263125</c:v>
                </c:pt>
                <c:pt idx="292">
                  <c:v>263125</c:v>
                </c:pt>
                <c:pt idx="293">
                  <c:v>263125</c:v>
                </c:pt>
                <c:pt idx="294">
                  <c:v>263125</c:v>
                </c:pt>
                <c:pt idx="295">
                  <c:v>263125</c:v>
                </c:pt>
                <c:pt idx="296">
                  <c:v>263125</c:v>
                </c:pt>
                <c:pt idx="297">
                  <c:v>263125</c:v>
                </c:pt>
                <c:pt idx="298">
                  <c:v>263125</c:v>
                </c:pt>
                <c:pt idx="299">
                  <c:v>263125</c:v>
                </c:pt>
                <c:pt idx="300">
                  <c:v>263125</c:v>
                </c:pt>
                <c:pt idx="301">
                  <c:v>263125</c:v>
                </c:pt>
                <c:pt idx="302">
                  <c:v>263125</c:v>
                </c:pt>
                <c:pt idx="303">
                  <c:v>263125</c:v>
                </c:pt>
                <c:pt idx="304">
                  <c:v>263125</c:v>
                </c:pt>
                <c:pt idx="305">
                  <c:v>263125</c:v>
                </c:pt>
                <c:pt idx="306">
                  <c:v>263125</c:v>
                </c:pt>
                <c:pt idx="307">
                  <c:v>263125</c:v>
                </c:pt>
                <c:pt idx="308">
                  <c:v>263125</c:v>
                </c:pt>
                <c:pt idx="309">
                  <c:v>263125</c:v>
                </c:pt>
                <c:pt idx="310">
                  <c:v>263125</c:v>
                </c:pt>
                <c:pt idx="311">
                  <c:v>263125</c:v>
                </c:pt>
                <c:pt idx="312">
                  <c:v>263125</c:v>
                </c:pt>
                <c:pt idx="313">
                  <c:v>263125</c:v>
                </c:pt>
                <c:pt idx="314">
                  <c:v>263125</c:v>
                </c:pt>
                <c:pt idx="315">
                  <c:v>263125</c:v>
                </c:pt>
                <c:pt idx="316">
                  <c:v>263125</c:v>
                </c:pt>
                <c:pt idx="317">
                  <c:v>263125</c:v>
                </c:pt>
                <c:pt idx="318">
                  <c:v>263125</c:v>
                </c:pt>
                <c:pt idx="319">
                  <c:v>263125</c:v>
                </c:pt>
                <c:pt idx="320">
                  <c:v>263125</c:v>
                </c:pt>
                <c:pt idx="321">
                  <c:v>263125</c:v>
                </c:pt>
                <c:pt idx="322">
                  <c:v>263125</c:v>
                </c:pt>
                <c:pt idx="323">
                  <c:v>263125</c:v>
                </c:pt>
                <c:pt idx="324">
                  <c:v>263125</c:v>
                </c:pt>
                <c:pt idx="325">
                  <c:v>263125</c:v>
                </c:pt>
                <c:pt idx="326">
                  <c:v>263125</c:v>
                </c:pt>
                <c:pt idx="327">
                  <c:v>263125</c:v>
                </c:pt>
                <c:pt idx="328">
                  <c:v>263125</c:v>
                </c:pt>
                <c:pt idx="329">
                  <c:v>263125</c:v>
                </c:pt>
                <c:pt idx="330">
                  <c:v>263125</c:v>
                </c:pt>
                <c:pt idx="331">
                  <c:v>263125</c:v>
                </c:pt>
                <c:pt idx="332">
                  <c:v>263125</c:v>
                </c:pt>
                <c:pt idx="333">
                  <c:v>263125</c:v>
                </c:pt>
                <c:pt idx="334">
                  <c:v>263125</c:v>
                </c:pt>
                <c:pt idx="335">
                  <c:v>263125</c:v>
                </c:pt>
                <c:pt idx="336">
                  <c:v>263125</c:v>
                </c:pt>
                <c:pt idx="337">
                  <c:v>263125</c:v>
                </c:pt>
                <c:pt idx="338">
                  <c:v>263125</c:v>
                </c:pt>
                <c:pt idx="339">
                  <c:v>263125</c:v>
                </c:pt>
                <c:pt idx="340">
                  <c:v>263125</c:v>
                </c:pt>
                <c:pt idx="341">
                  <c:v>263125</c:v>
                </c:pt>
                <c:pt idx="342">
                  <c:v>263125</c:v>
                </c:pt>
                <c:pt idx="343">
                  <c:v>263125</c:v>
                </c:pt>
                <c:pt idx="344">
                  <c:v>263125</c:v>
                </c:pt>
                <c:pt idx="345">
                  <c:v>263125</c:v>
                </c:pt>
                <c:pt idx="346">
                  <c:v>263125</c:v>
                </c:pt>
                <c:pt idx="347">
                  <c:v>263125</c:v>
                </c:pt>
                <c:pt idx="348">
                  <c:v>263125</c:v>
                </c:pt>
                <c:pt idx="349">
                  <c:v>263125</c:v>
                </c:pt>
                <c:pt idx="350">
                  <c:v>263125</c:v>
                </c:pt>
                <c:pt idx="351">
                  <c:v>263125</c:v>
                </c:pt>
                <c:pt idx="352">
                  <c:v>263125</c:v>
                </c:pt>
                <c:pt idx="353">
                  <c:v>263125</c:v>
                </c:pt>
                <c:pt idx="354">
                  <c:v>263125</c:v>
                </c:pt>
                <c:pt idx="355">
                  <c:v>263125</c:v>
                </c:pt>
                <c:pt idx="356">
                  <c:v>263125</c:v>
                </c:pt>
                <c:pt idx="357">
                  <c:v>263125</c:v>
                </c:pt>
                <c:pt idx="358">
                  <c:v>263125</c:v>
                </c:pt>
                <c:pt idx="359">
                  <c:v>263125</c:v>
                </c:pt>
                <c:pt idx="360">
                  <c:v>263125</c:v>
                </c:pt>
                <c:pt idx="361">
                  <c:v>263125</c:v>
                </c:pt>
                <c:pt idx="362">
                  <c:v>263125</c:v>
                </c:pt>
                <c:pt idx="363">
                  <c:v>263125</c:v>
                </c:pt>
                <c:pt idx="364">
                  <c:v>263125</c:v>
                </c:pt>
                <c:pt idx="365">
                  <c:v>263125</c:v>
                </c:pt>
                <c:pt idx="366">
                  <c:v>263125</c:v>
                </c:pt>
                <c:pt idx="367">
                  <c:v>263125</c:v>
                </c:pt>
                <c:pt idx="368">
                  <c:v>263125</c:v>
                </c:pt>
                <c:pt idx="369">
                  <c:v>263125</c:v>
                </c:pt>
                <c:pt idx="370">
                  <c:v>263125</c:v>
                </c:pt>
                <c:pt idx="371">
                  <c:v>263125</c:v>
                </c:pt>
                <c:pt idx="372">
                  <c:v>263125</c:v>
                </c:pt>
                <c:pt idx="373">
                  <c:v>263125</c:v>
                </c:pt>
                <c:pt idx="374">
                  <c:v>263125</c:v>
                </c:pt>
                <c:pt idx="375">
                  <c:v>263194</c:v>
                </c:pt>
                <c:pt idx="376">
                  <c:v>263467</c:v>
                </c:pt>
                <c:pt idx="377">
                  <c:v>264161</c:v>
                </c:pt>
                <c:pt idx="378">
                  <c:v>265498</c:v>
                </c:pt>
                <c:pt idx="379">
                  <c:v>267261</c:v>
                </c:pt>
                <c:pt idx="380">
                  <c:v>269412</c:v>
                </c:pt>
                <c:pt idx="381">
                  <c:v>271627</c:v>
                </c:pt>
                <c:pt idx="382">
                  <c:v>273844</c:v>
                </c:pt>
                <c:pt idx="383">
                  <c:v>275851</c:v>
                </c:pt>
                <c:pt idx="384">
                  <c:v>277422</c:v>
                </c:pt>
                <c:pt idx="385">
                  <c:v>278311</c:v>
                </c:pt>
                <c:pt idx="386">
                  <c:v>278368</c:v>
                </c:pt>
                <c:pt idx="387">
                  <c:v>278249</c:v>
                </c:pt>
                <c:pt idx="388">
                  <c:v>278048</c:v>
                </c:pt>
                <c:pt idx="389">
                  <c:v>277793</c:v>
                </c:pt>
                <c:pt idx="390">
                  <c:v>277485</c:v>
                </c:pt>
                <c:pt idx="391">
                  <c:v>277133</c:v>
                </c:pt>
                <c:pt idx="392">
                  <c:v>276771</c:v>
                </c:pt>
                <c:pt idx="393">
                  <c:v>276387</c:v>
                </c:pt>
                <c:pt idx="394">
                  <c:v>275990</c:v>
                </c:pt>
                <c:pt idx="395">
                  <c:v>275599</c:v>
                </c:pt>
                <c:pt idx="396">
                  <c:v>275221</c:v>
                </c:pt>
                <c:pt idx="397">
                  <c:v>274850</c:v>
                </c:pt>
                <c:pt idx="398">
                  <c:v>274485</c:v>
                </c:pt>
                <c:pt idx="399">
                  <c:v>274135</c:v>
                </c:pt>
                <c:pt idx="400">
                  <c:v>273794</c:v>
                </c:pt>
                <c:pt idx="401">
                  <c:v>273470</c:v>
                </c:pt>
                <c:pt idx="402">
                  <c:v>273147</c:v>
                </c:pt>
                <c:pt idx="403">
                  <c:v>272828</c:v>
                </c:pt>
                <c:pt idx="404">
                  <c:v>272530</c:v>
                </c:pt>
                <c:pt idx="405">
                  <c:v>272235</c:v>
                </c:pt>
                <c:pt idx="406">
                  <c:v>271950</c:v>
                </c:pt>
                <c:pt idx="407">
                  <c:v>271673</c:v>
                </c:pt>
                <c:pt idx="408">
                  <c:v>271405</c:v>
                </c:pt>
                <c:pt idx="409">
                  <c:v>271146</c:v>
                </c:pt>
                <c:pt idx="410">
                  <c:v>270895</c:v>
                </c:pt>
                <c:pt idx="411">
                  <c:v>270649</c:v>
                </c:pt>
                <c:pt idx="412">
                  <c:v>270422</c:v>
                </c:pt>
                <c:pt idx="413">
                  <c:v>270198</c:v>
                </c:pt>
                <c:pt idx="414">
                  <c:v>269983</c:v>
                </c:pt>
                <c:pt idx="415">
                  <c:v>269776</c:v>
                </c:pt>
                <c:pt idx="416">
                  <c:v>269579</c:v>
                </c:pt>
                <c:pt idx="417">
                  <c:v>269390</c:v>
                </c:pt>
                <c:pt idx="418">
                  <c:v>269209</c:v>
                </c:pt>
                <c:pt idx="419">
                  <c:v>269037</c:v>
                </c:pt>
                <c:pt idx="420">
                  <c:v>268871</c:v>
                </c:pt>
                <c:pt idx="421">
                  <c:v>268719</c:v>
                </c:pt>
                <c:pt idx="422">
                  <c:v>268570</c:v>
                </c:pt>
                <c:pt idx="423">
                  <c:v>268435</c:v>
                </c:pt>
                <c:pt idx="424">
                  <c:v>268303</c:v>
                </c:pt>
                <c:pt idx="425">
                  <c:v>268182</c:v>
                </c:pt>
                <c:pt idx="426">
                  <c:v>268072</c:v>
                </c:pt>
                <c:pt idx="427">
                  <c:v>267968</c:v>
                </c:pt>
                <c:pt idx="428">
                  <c:v>267870</c:v>
                </c:pt>
                <c:pt idx="429">
                  <c:v>267785</c:v>
                </c:pt>
                <c:pt idx="430">
                  <c:v>267706</c:v>
                </c:pt>
                <c:pt idx="431">
                  <c:v>267635</c:v>
                </c:pt>
                <c:pt idx="432">
                  <c:v>267573</c:v>
                </c:pt>
                <c:pt idx="433">
                  <c:v>267518</c:v>
                </c:pt>
                <c:pt idx="434">
                  <c:v>267474</c:v>
                </c:pt>
                <c:pt idx="435">
                  <c:v>267437</c:v>
                </c:pt>
                <c:pt idx="436">
                  <c:v>267408</c:v>
                </c:pt>
                <c:pt idx="437">
                  <c:v>267388</c:v>
                </c:pt>
                <c:pt idx="438">
                  <c:v>267377</c:v>
                </c:pt>
                <c:pt idx="439">
                  <c:v>267374</c:v>
                </c:pt>
                <c:pt idx="440">
                  <c:v>267379</c:v>
                </c:pt>
                <c:pt idx="441">
                  <c:v>267394</c:v>
                </c:pt>
                <c:pt idx="442">
                  <c:v>267417</c:v>
                </c:pt>
                <c:pt idx="443">
                  <c:v>267449</c:v>
                </c:pt>
                <c:pt idx="444">
                  <c:v>267489</c:v>
                </c:pt>
                <c:pt idx="445">
                  <c:v>267539</c:v>
                </c:pt>
                <c:pt idx="446">
                  <c:v>267597</c:v>
                </c:pt>
                <c:pt idx="447">
                  <c:v>267664</c:v>
                </c:pt>
                <c:pt idx="448">
                  <c:v>267741</c:v>
                </c:pt>
                <c:pt idx="449">
                  <c:v>267828</c:v>
                </c:pt>
                <c:pt idx="450">
                  <c:v>267923</c:v>
                </c:pt>
                <c:pt idx="451">
                  <c:v>268029</c:v>
                </c:pt>
                <c:pt idx="452">
                  <c:v>268146</c:v>
                </c:pt>
                <c:pt idx="453">
                  <c:v>268269</c:v>
                </c:pt>
                <c:pt idx="454">
                  <c:v>268407</c:v>
                </c:pt>
                <c:pt idx="455">
                  <c:v>268550</c:v>
                </c:pt>
                <c:pt idx="456">
                  <c:v>268707</c:v>
                </c:pt>
                <c:pt idx="457">
                  <c:v>268875</c:v>
                </c:pt>
                <c:pt idx="458">
                  <c:v>269053</c:v>
                </c:pt>
                <c:pt idx="459">
                  <c:v>269244</c:v>
                </c:pt>
                <c:pt idx="460">
                  <c:v>269446</c:v>
                </c:pt>
                <c:pt idx="461">
                  <c:v>269660</c:v>
                </c:pt>
                <c:pt idx="462">
                  <c:v>269892</c:v>
                </c:pt>
                <c:pt idx="463">
                  <c:v>270128</c:v>
                </c:pt>
                <c:pt idx="464">
                  <c:v>270382</c:v>
                </c:pt>
                <c:pt idx="465">
                  <c:v>270650</c:v>
                </c:pt>
                <c:pt idx="466">
                  <c:v>270932</c:v>
                </c:pt>
                <c:pt idx="467">
                  <c:v>271230</c:v>
                </c:pt>
                <c:pt idx="468">
                  <c:v>271538</c:v>
                </c:pt>
                <c:pt idx="469">
                  <c:v>271862</c:v>
                </c:pt>
                <c:pt idx="470">
                  <c:v>272224</c:v>
                </c:pt>
                <c:pt idx="471">
                  <c:v>272612</c:v>
                </c:pt>
                <c:pt idx="472">
                  <c:v>273030</c:v>
                </c:pt>
                <c:pt idx="473">
                  <c:v>273481</c:v>
                </c:pt>
                <c:pt idx="474">
                  <c:v>273979</c:v>
                </c:pt>
                <c:pt idx="475">
                  <c:v>274496</c:v>
                </c:pt>
                <c:pt idx="476">
                  <c:v>275067</c:v>
                </c:pt>
                <c:pt idx="477">
                  <c:v>275687</c:v>
                </c:pt>
                <c:pt idx="478">
                  <c:v>276358</c:v>
                </c:pt>
                <c:pt idx="479">
                  <c:v>277087</c:v>
                </c:pt>
                <c:pt idx="480">
                  <c:v>277879</c:v>
                </c:pt>
                <c:pt idx="481">
                  <c:v>278739</c:v>
                </c:pt>
                <c:pt idx="482">
                  <c:v>279673</c:v>
                </c:pt>
                <c:pt idx="483">
                  <c:v>280688</c:v>
                </c:pt>
                <c:pt idx="484">
                  <c:v>281789</c:v>
                </c:pt>
                <c:pt idx="485">
                  <c:v>283007</c:v>
                </c:pt>
                <c:pt idx="486">
                  <c:v>284275</c:v>
                </c:pt>
                <c:pt idx="487">
                  <c:v>285671</c:v>
                </c:pt>
                <c:pt idx="488">
                  <c:v>287207</c:v>
                </c:pt>
                <c:pt idx="489">
                  <c:v>288794</c:v>
                </c:pt>
                <c:pt idx="490">
                  <c:v>290529</c:v>
                </c:pt>
                <c:pt idx="491">
                  <c:v>292422</c:v>
                </c:pt>
                <c:pt idx="492">
                  <c:v>294359</c:v>
                </c:pt>
                <c:pt idx="493">
                  <c:v>296456</c:v>
                </c:pt>
                <c:pt idx="494">
                  <c:v>298674</c:v>
                </c:pt>
                <c:pt idx="495">
                  <c:v>301013</c:v>
                </c:pt>
                <c:pt idx="496">
                  <c:v>303469</c:v>
                </c:pt>
                <c:pt idx="497">
                  <c:v>306042</c:v>
                </c:pt>
                <c:pt idx="498">
                  <c:v>308727</c:v>
                </c:pt>
                <c:pt idx="499">
                  <c:v>311523</c:v>
                </c:pt>
                <c:pt idx="500">
                  <c:v>314426</c:v>
                </c:pt>
                <c:pt idx="501">
                  <c:v>317433</c:v>
                </c:pt>
                <c:pt idx="502">
                  <c:v>320540</c:v>
                </c:pt>
                <c:pt idx="503">
                  <c:v>323745</c:v>
                </c:pt>
                <c:pt idx="504">
                  <c:v>327045</c:v>
                </c:pt>
                <c:pt idx="505">
                  <c:v>330505</c:v>
                </c:pt>
                <c:pt idx="506">
                  <c:v>333917</c:v>
                </c:pt>
                <c:pt idx="507">
                  <c:v>337485</c:v>
                </c:pt>
                <c:pt idx="508">
                  <c:v>341137</c:v>
                </c:pt>
                <c:pt idx="509">
                  <c:v>344948</c:v>
                </c:pt>
                <c:pt idx="510">
                  <c:v>348689</c:v>
                </c:pt>
                <c:pt idx="511">
                  <c:v>352584</c:v>
                </c:pt>
                <c:pt idx="512">
                  <c:v>356557</c:v>
                </c:pt>
                <c:pt idx="513">
                  <c:v>360689</c:v>
                </c:pt>
                <c:pt idx="514">
                  <c:v>364816</c:v>
                </c:pt>
                <c:pt idx="515">
                  <c:v>369017</c:v>
                </c:pt>
                <c:pt idx="516">
                  <c:v>373292</c:v>
                </c:pt>
                <c:pt idx="517">
                  <c:v>377551</c:v>
                </c:pt>
                <c:pt idx="518">
                  <c:v>381969</c:v>
                </c:pt>
                <c:pt idx="519">
                  <c:v>386458</c:v>
                </c:pt>
                <c:pt idx="520">
                  <c:v>391017</c:v>
                </c:pt>
                <c:pt idx="521">
                  <c:v>395740</c:v>
                </c:pt>
                <c:pt idx="522">
                  <c:v>400347</c:v>
                </c:pt>
                <c:pt idx="523">
                  <c:v>405212</c:v>
                </c:pt>
                <c:pt idx="524">
                  <c:v>409953</c:v>
                </c:pt>
                <c:pt idx="525">
                  <c:v>414860</c:v>
                </c:pt>
                <c:pt idx="526">
                  <c:v>419835</c:v>
                </c:pt>
                <c:pt idx="527">
                  <c:v>424879</c:v>
                </c:pt>
                <c:pt idx="528">
                  <c:v>429990</c:v>
                </c:pt>
                <c:pt idx="529">
                  <c:v>435170</c:v>
                </c:pt>
                <c:pt idx="530">
                  <c:v>440418</c:v>
                </c:pt>
                <c:pt idx="531">
                  <c:v>445840</c:v>
                </c:pt>
                <c:pt idx="532">
                  <c:v>451224</c:v>
                </c:pt>
                <c:pt idx="533">
                  <c:v>456567</c:v>
                </c:pt>
                <c:pt idx="534">
                  <c:v>462196</c:v>
                </c:pt>
                <c:pt idx="535">
                  <c:v>467671</c:v>
                </c:pt>
                <c:pt idx="536">
                  <c:v>473324</c:v>
                </c:pt>
                <c:pt idx="537">
                  <c:v>479045</c:v>
                </c:pt>
                <c:pt idx="538">
                  <c:v>484834</c:v>
                </c:pt>
                <c:pt idx="539">
                  <c:v>490807</c:v>
                </c:pt>
                <c:pt idx="540">
                  <c:v>496732</c:v>
                </c:pt>
                <c:pt idx="541">
                  <c:v>502725</c:v>
                </c:pt>
                <c:pt idx="542">
                  <c:v>508785</c:v>
                </c:pt>
                <c:pt idx="543">
                  <c:v>514913</c:v>
                </c:pt>
                <c:pt idx="544">
                  <c:v>520984</c:v>
                </c:pt>
                <c:pt idx="545">
                  <c:v>527246</c:v>
                </c:pt>
                <c:pt idx="546">
                  <c:v>533575</c:v>
                </c:pt>
                <c:pt idx="547">
                  <c:v>540101</c:v>
                </c:pt>
                <c:pt idx="548">
                  <c:v>546437</c:v>
                </c:pt>
                <c:pt idx="549">
                  <c:v>552970</c:v>
                </c:pt>
                <c:pt idx="550">
                  <c:v>559571</c:v>
                </c:pt>
                <c:pt idx="551">
                  <c:v>566239</c:v>
                </c:pt>
                <c:pt idx="552">
                  <c:v>573111</c:v>
                </c:pt>
                <c:pt idx="553">
                  <c:v>579779</c:v>
                </c:pt>
                <c:pt idx="554">
                  <c:v>586651</c:v>
                </c:pt>
                <c:pt idx="555">
                  <c:v>593730</c:v>
                </c:pt>
                <c:pt idx="556">
                  <c:v>600598</c:v>
                </c:pt>
                <c:pt idx="557">
                  <c:v>607815</c:v>
                </c:pt>
                <c:pt idx="558">
                  <c:v>614816</c:v>
                </c:pt>
                <c:pt idx="559">
                  <c:v>622027</c:v>
                </c:pt>
                <c:pt idx="560">
                  <c:v>629305</c:v>
                </c:pt>
                <c:pt idx="561">
                  <c:v>636650</c:v>
                </c:pt>
                <c:pt idx="562">
                  <c:v>644064</c:v>
                </c:pt>
                <c:pt idx="563">
                  <c:v>651544</c:v>
                </c:pt>
                <c:pt idx="564">
                  <c:v>659244</c:v>
                </c:pt>
                <c:pt idx="565">
                  <c:v>666707</c:v>
                </c:pt>
                <c:pt idx="566">
                  <c:v>674389</c:v>
                </c:pt>
                <c:pt idx="567">
                  <c:v>682137</c:v>
                </c:pt>
                <c:pt idx="568">
                  <c:v>690110</c:v>
                </c:pt>
                <c:pt idx="569">
                  <c:v>697993</c:v>
                </c:pt>
                <c:pt idx="570">
                  <c:v>705943</c:v>
                </c:pt>
                <c:pt idx="571">
                  <c:v>713798</c:v>
                </c:pt>
                <c:pt idx="572">
                  <c:v>721878</c:v>
                </c:pt>
                <c:pt idx="573">
                  <c:v>730187</c:v>
                </c:pt>
                <c:pt idx="574">
                  <c:v>738400</c:v>
                </c:pt>
                <c:pt idx="575">
                  <c:v>746678</c:v>
                </c:pt>
                <c:pt idx="576">
                  <c:v>755020</c:v>
                </c:pt>
                <c:pt idx="577">
                  <c:v>763427</c:v>
                </c:pt>
                <c:pt idx="578">
                  <c:v>771728</c:v>
                </c:pt>
                <c:pt idx="579">
                  <c:v>780432</c:v>
                </c:pt>
                <c:pt idx="580">
                  <c:v>788858</c:v>
                </c:pt>
                <c:pt idx="581">
                  <c:v>797517</c:v>
                </c:pt>
                <c:pt idx="582">
                  <c:v>806239</c:v>
                </c:pt>
                <c:pt idx="583">
                  <c:v>815200</c:v>
                </c:pt>
                <c:pt idx="584">
                  <c:v>823869</c:v>
                </c:pt>
                <c:pt idx="585">
                  <c:v>832776</c:v>
                </c:pt>
                <c:pt idx="586">
                  <c:v>841742</c:v>
                </c:pt>
                <c:pt idx="587">
                  <c:v>850950</c:v>
                </c:pt>
                <c:pt idx="588">
                  <c:v>860038</c:v>
                </c:pt>
                <c:pt idx="589">
                  <c:v>869000</c:v>
                </c:pt>
                <c:pt idx="590">
                  <c:v>878203</c:v>
                </c:pt>
                <c:pt idx="591">
                  <c:v>887463</c:v>
                </c:pt>
                <c:pt idx="592">
                  <c:v>896966</c:v>
                </c:pt>
                <c:pt idx="593">
                  <c:v>906152</c:v>
                </c:pt>
                <c:pt idx="594">
                  <c:v>915768</c:v>
                </c:pt>
                <c:pt idx="595">
                  <c:v>925060</c:v>
                </c:pt>
                <c:pt idx="596">
                  <c:v>934595</c:v>
                </c:pt>
                <c:pt idx="597">
                  <c:v>944183</c:v>
                </c:pt>
                <c:pt idx="598">
                  <c:v>954015</c:v>
                </c:pt>
                <c:pt idx="599">
                  <c:v>963511</c:v>
                </c:pt>
                <c:pt idx="600">
                  <c:v>973250</c:v>
                </c:pt>
                <c:pt idx="601">
                  <c:v>983038</c:v>
                </c:pt>
                <c:pt idx="602">
                  <c:v>992873</c:v>
                </c:pt>
                <c:pt idx="603">
                  <c:v>1002953</c:v>
                </c:pt>
                <c:pt idx="604">
                  <c:v>1012880</c:v>
                </c:pt>
                <c:pt idx="605">
                  <c:v>1022852</c:v>
                </c:pt>
                <c:pt idx="606">
                  <c:v>1032666</c:v>
                </c:pt>
                <c:pt idx="607">
                  <c:v>1042722</c:v>
                </c:pt>
                <c:pt idx="608">
                  <c:v>1052817</c:v>
                </c:pt>
                <c:pt idx="609">
                  <c:v>1062952</c:v>
                </c:pt>
                <c:pt idx="610">
                  <c:v>1073124</c:v>
                </c:pt>
                <c:pt idx="611">
                  <c:v>1083332</c:v>
                </c:pt>
                <c:pt idx="612">
                  <c:v>1093576</c:v>
                </c:pt>
                <c:pt idx="613">
                  <c:v>1103852</c:v>
                </c:pt>
                <c:pt idx="614">
                  <c:v>1114160</c:v>
                </c:pt>
                <c:pt idx="615">
                  <c:v>1124497</c:v>
                </c:pt>
                <c:pt idx="616">
                  <c:v>1134864</c:v>
                </c:pt>
                <c:pt idx="617">
                  <c:v>1145256</c:v>
                </c:pt>
                <c:pt idx="618">
                  <c:v>1155674</c:v>
                </c:pt>
                <c:pt idx="619">
                  <c:v>1166115</c:v>
                </c:pt>
                <c:pt idx="620">
                  <c:v>1176577</c:v>
                </c:pt>
                <c:pt idx="621">
                  <c:v>1187058</c:v>
                </c:pt>
                <c:pt idx="622">
                  <c:v>1197557</c:v>
                </c:pt>
                <c:pt idx="623">
                  <c:v>1208072</c:v>
                </c:pt>
                <c:pt idx="624">
                  <c:v>1218600</c:v>
                </c:pt>
                <c:pt idx="625">
                  <c:v>1229140</c:v>
                </c:pt>
                <c:pt idx="626">
                  <c:v>1239688</c:v>
                </c:pt>
                <c:pt idx="627">
                  <c:v>1250244</c:v>
                </c:pt>
                <c:pt idx="628">
                  <c:v>1260806</c:v>
                </c:pt>
                <c:pt idx="629">
                  <c:v>1271369</c:v>
                </c:pt>
                <c:pt idx="630">
                  <c:v>1281933</c:v>
                </c:pt>
                <c:pt idx="631">
                  <c:v>1292495</c:v>
                </c:pt>
                <c:pt idx="632">
                  <c:v>1303053</c:v>
                </c:pt>
                <c:pt idx="633">
                  <c:v>1313604</c:v>
                </c:pt>
                <c:pt idx="634">
                  <c:v>1324146</c:v>
                </c:pt>
                <c:pt idx="635">
                  <c:v>1334676</c:v>
                </c:pt>
                <c:pt idx="636">
                  <c:v>1345192</c:v>
                </c:pt>
                <c:pt idx="637">
                  <c:v>1355691</c:v>
                </c:pt>
                <c:pt idx="638">
                  <c:v>1366170</c:v>
                </c:pt>
                <c:pt idx="639">
                  <c:v>1376628</c:v>
                </c:pt>
                <c:pt idx="640">
                  <c:v>1387060</c:v>
                </c:pt>
                <c:pt idx="641">
                  <c:v>1397465</c:v>
                </c:pt>
                <c:pt idx="642">
                  <c:v>1407838</c:v>
                </c:pt>
                <c:pt idx="643">
                  <c:v>1418178</c:v>
                </c:pt>
                <c:pt idx="644">
                  <c:v>1428482</c:v>
                </c:pt>
                <c:pt idx="645">
                  <c:v>1438747</c:v>
                </c:pt>
                <c:pt idx="646">
                  <c:v>1448969</c:v>
                </c:pt>
                <c:pt idx="647">
                  <c:v>1459146</c:v>
                </c:pt>
                <c:pt idx="648">
                  <c:v>1469275</c:v>
                </c:pt>
                <c:pt idx="649">
                  <c:v>1479352</c:v>
                </c:pt>
                <c:pt idx="650">
                  <c:v>1489375</c:v>
                </c:pt>
                <c:pt idx="651">
                  <c:v>1499340</c:v>
                </c:pt>
                <c:pt idx="652">
                  <c:v>1509244</c:v>
                </c:pt>
                <c:pt idx="653">
                  <c:v>1519084</c:v>
                </c:pt>
                <c:pt idx="654">
                  <c:v>1528857</c:v>
                </c:pt>
                <c:pt idx="655">
                  <c:v>1538560</c:v>
                </c:pt>
                <c:pt idx="656">
                  <c:v>1548188</c:v>
                </c:pt>
                <c:pt idx="657">
                  <c:v>1557741</c:v>
                </c:pt>
                <c:pt idx="658">
                  <c:v>1567213</c:v>
                </c:pt>
                <c:pt idx="659">
                  <c:v>1576601</c:v>
                </c:pt>
                <c:pt idx="660">
                  <c:v>1585902</c:v>
                </c:pt>
                <c:pt idx="661">
                  <c:v>1595113</c:v>
                </c:pt>
                <c:pt idx="662">
                  <c:v>1604231</c:v>
                </c:pt>
                <c:pt idx="663">
                  <c:v>1613252</c:v>
                </c:pt>
                <c:pt idx="664">
                  <c:v>1622172</c:v>
                </c:pt>
                <c:pt idx="665">
                  <c:v>1630989</c:v>
                </c:pt>
                <c:pt idx="666">
                  <c:v>1639699</c:v>
                </c:pt>
                <c:pt idx="667">
                  <c:v>1648299</c:v>
                </c:pt>
                <c:pt idx="668">
                  <c:v>1656785</c:v>
                </c:pt>
                <c:pt idx="669">
                  <c:v>1665154</c:v>
                </c:pt>
                <c:pt idx="670">
                  <c:v>1673403</c:v>
                </c:pt>
                <c:pt idx="671">
                  <c:v>1681529</c:v>
                </c:pt>
                <c:pt idx="672">
                  <c:v>1689527</c:v>
                </c:pt>
                <c:pt idx="673">
                  <c:v>1697396</c:v>
                </c:pt>
                <c:pt idx="674">
                  <c:v>1705131</c:v>
                </c:pt>
                <c:pt idx="675">
                  <c:v>1712730</c:v>
                </c:pt>
                <c:pt idx="676">
                  <c:v>1720190</c:v>
                </c:pt>
                <c:pt idx="677">
                  <c:v>1727506</c:v>
                </c:pt>
                <c:pt idx="678">
                  <c:v>1734677</c:v>
                </c:pt>
                <c:pt idx="679">
                  <c:v>1741699</c:v>
                </c:pt>
                <c:pt idx="680">
                  <c:v>1748569</c:v>
                </c:pt>
                <c:pt idx="681">
                  <c:v>1755284</c:v>
                </c:pt>
                <c:pt idx="682">
                  <c:v>1761841</c:v>
                </c:pt>
                <c:pt idx="683">
                  <c:v>1768238</c:v>
                </c:pt>
                <c:pt idx="684">
                  <c:v>1774471</c:v>
                </c:pt>
                <c:pt idx="685">
                  <c:v>1780538</c:v>
                </c:pt>
                <c:pt idx="686">
                  <c:v>1786436</c:v>
                </c:pt>
                <c:pt idx="687">
                  <c:v>1792162</c:v>
                </c:pt>
                <c:pt idx="688">
                  <c:v>1793851</c:v>
                </c:pt>
                <c:pt idx="689">
                  <c:v>1806475</c:v>
                </c:pt>
                <c:pt idx="690">
                  <c:v>1806475</c:v>
                </c:pt>
                <c:pt idx="691">
                  <c:v>1806475</c:v>
                </c:pt>
                <c:pt idx="692">
                  <c:v>1806475</c:v>
                </c:pt>
                <c:pt idx="693">
                  <c:v>1806475</c:v>
                </c:pt>
                <c:pt idx="694">
                  <c:v>1806475</c:v>
                </c:pt>
                <c:pt idx="695">
                  <c:v>1806475</c:v>
                </c:pt>
                <c:pt idx="696">
                  <c:v>1806475</c:v>
                </c:pt>
                <c:pt idx="697">
                  <c:v>1806475</c:v>
                </c:pt>
                <c:pt idx="698">
                  <c:v>1806475</c:v>
                </c:pt>
                <c:pt idx="699">
                  <c:v>1806475</c:v>
                </c:pt>
                <c:pt idx="700">
                  <c:v>1806475</c:v>
                </c:pt>
                <c:pt idx="701">
                  <c:v>1806475</c:v>
                </c:pt>
                <c:pt idx="702">
                  <c:v>1806475</c:v>
                </c:pt>
                <c:pt idx="703">
                  <c:v>1806475</c:v>
                </c:pt>
                <c:pt idx="704">
                  <c:v>1806475</c:v>
                </c:pt>
                <c:pt idx="705">
                  <c:v>1806475</c:v>
                </c:pt>
                <c:pt idx="706">
                  <c:v>1806475</c:v>
                </c:pt>
                <c:pt idx="707">
                  <c:v>1806475</c:v>
                </c:pt>
                <c:pt idx="708">
                  <c:v>1806475</c:v>
                </c:pt>
                <c:pt idx="709">
                  <c:v>1806475</c:v>
                </c:pt>
                <c:pt idx="710">
                  <c:v>1806475</c:v>
                </c:pt>
                <c:pt idx="711">
                  <c:v>1806475</c:v>
                </c:pt>
                <c:pt idx="712">
                  <c:v>1806475</c:v>
                </c:pt>
                <c:pt idx="713">
                  <c:v>1806475</c:v>
                </c:pt>
                <c:pt idx="714">
                  <c:v>1806475</c:v>
                </c:pt>
                <c:pt idx="715">
                  <c:v>1806475</c:v>
                </c:pt>
                <c:pt idx="716">
                  <c:v>1806475</c:v>
                </c:pt>
                <c:pt idx="717">
                  <c:v>1806475</c:v>
                </c:pt>
                <c:pt idx="718">
                  <c:v>1806475</c:v>
                </c:pt>
                <c:pt idx="719">
                  <c:v>1806475</c:v>
                </c:pt>
                <c:pt idx="720">
                  <c:v>1806475</c:v>
                </c:pt>
                <c:pt idx="721">
                  <c:v>1806475</c:v>
                </c:pt>
                <c:pt idx="722">
                  <c:v>1806475</c:v>
                </c:pt>
                <c:pt idx="723">
                  <c:v>1806475</c:v>
                </c:pt>
                <c:pt idx="724">
                  <c:v>1806475</c:v>
                </c:pt>
                <c:pt idx="725">
                  <c:v>1806475</c:v>
                </c:pt>
                <c:pt idx="726">
                  <c:v>1806475</c:v>
                </c:pt>
                <c:pt idx="727">
                  <c:v>1806475</c:v>
                </c:pt>
                <c:pt idx="728">
                  <c:v>1806475</c:v>
                </c:pt>
                <c:pt idx="729">
                  <c:v>1806475</c:v>
                </c:pt>
                <c:pt idx="730">
                  <c:v>1806475</c:v>
                </c:pt>
                <c:pt idx="731">
                  <c:v>1806475</c:v>
                </c:pt>
                <c:pt idx="732">
                  <c:v>1806475</c:v>
                </c:pt>
                <c:pt idx="733">
                  <c:v>1806475</c:v>
                </c:pt>
                <c:pt idx="734">
                  <c:v>1806475</c:v>
                </c:pt>
                <c:pt idx="735">
                  <c:v>1806475</c:v>
                </c:pt>
                <c:pt idx="736">
                  <c:v>1806475</c:v>
                </c:pt>
                <c:pt idx="737">
                  <c:v>1806475</c:v>
                </c:pt>
                <c:pt idx="738">
                  <c:v>1806475</c:v>
                </c:pt>
                <c:pt idx="739">
                  <c:v>1806475</c:v>
                </c:pt>
                <c:pt idx="740">
                  <c:v>1806475</c:v>
                </c:pt>
                <c:pt idx="741">
                  <c:v>1806475</c:v>
                </c:pt>
                <c:pt idx="742">
                  <c:v>1806475</c:v>
                </c:pt>
                <c:pt idx="743">
                  <c:v>1806475</c:v>
                </c:pt>
                <c:pt idx="744">
                  <c:v>1806475</c:v>
                </c:pt>
                <c:pt idx="745">
                  <c:v>1806475</c:v>
                </c:pt>
                <c:pt idx="746">
                  <c:v>1806475</c:v>
                </c:pt>
                <c:pt idx="747">
                  <c:v>1806475</c:v>
                </c:pt>
                <c:pt idx="748">
                  <c:v>1806475</c:v>
                </c:pt>
                <c:pt idx="749">
                  <c:v>1806475</c:v>
                </c:pt>
                <c:pt idx="750">
                  <c:v>1806475</c:v>
                </c:pt>
                <c:pt idx="751">
                  <c:v>1806475</c:v>
                </c:pt>
                <c:pt idx="752">
                  <c:v>1806475</c:v>
                </c:pt>
                <c:pt idx="753">
                  <c:v>1806475</c:v>
                </c:pt>
                <c:pt idx="754">
                  <c:v>1806475</c:v>
                </c:pt>
                <c:pt idx="755">
                  <c:v>1806475</c:v>
                </c:pt>
                <c:pt idx="756">
                  <c:v>1806475</c:v>
                </c:pt>
                <c:pt idx="757">
                  <c:v>1806475</c:v>
                </c:pt>
                <c:pt idx="758">
                  <c:v>1806475</c:v>
                </c:pt>
                <c:pt idx="759">
                  <c:v>1806475</c:v>
                </c:pt>
                <c:pt idx="760">
                  <c:v>1806475</c:v>
                </c:pt>
                <c:pt idx="761">
                  <c:v>1806475</c:v>
                </c:pt>
                <c:pt idx="762">
                  <c:v>1806475</c:v>
                </c:pt>
                <c:pt idx="763">
                  <c:v>1806475</c:v>
                </c:pt>
                <c:pt idx="764">
                  <c:v>1806475</c:v>
                </c:pt>
                <c:pt idx="765">
                  <c:v>1806475</c:v>
                </c:pt>
                <c:pt idx="766">
                  <c:v>1806475</c:v>
                </c:pt>
                <c:pt idx="767">
                  <c:v>1806475</c:v>
                </c:pt>
                <c:pt idx="768">
                  <c:v>1806475</c:v>
                </c:pt>
                <c:pt idx="769">
                  <c:v>1806475</c:v>
                </c:pt>
                <c:pt idx="770">
                  <c:v>1806475</c:v>
                </c:pt>
                <c:pt idx="771">
                  <c:v>1806475</c:v>
                </c:pt>
                <c:pt idx="772">
                  <c:v>1806475</c:v>
                </c:pt>
                <c:pt idx="773">
                  <c:v>1806475</c:v>
                </c:pt>
                <c:pt idx="774">
                  <c:v>1806475</c:v>
                </c:pt>
                <c:pt idx="775">
                  <c:v>1806475</c:v>
                </c:pt>
                <c:pt idx="776">
                  <c:v>1806475</c:v>
                </c:pt>
                <c:pt idx="777">
                  <c:v>1806475</c:v>
                </c:pt>
                <c:pt idx="778">
                  <c:v>1806475</c:v>
                </c:pt>
                <c:pt idx="779">
                  <c:v>1806475</c:v>
                </c:pt>
                <c:pt idx="780">
                  <c:v>1806475</c:v>
                </c:pt>
                <c:pt idx="781">
                  <c:v>1806475</c:v>
                </c:pt>
                <c:pt idx="782">
                  <c:v>1806475</c:v>
                </c:pt>
                <c:pt idx="783">
                  <c:v>1806475</c:v>
                </c:pt>
                <c:pt idx="784">
                  <c:v>1806475</c:v>
                </c:pt>
                <c:pt idx="785">
                  <c:v>1806475</c:v>
                </c:pt>
                <c:pt idx="786">
                  <c:v>1806475</c:v>
                </c:pt>
                <c:pt idx="787">
                  <c:v>1806475</c:v>
                </c:pt>
                <c:pt idx="788">
                  <c:v>1806475</c:v>
                </c:pt>
                <c:pt idx="789">
                  <c:v>1806475</c:v>
                </c:pt>
                <c:pt idx="790">
                  <c:v>1806475</c:v>
                </c:pt>
                <c:pt idx="791">
                  <c:v>1806475</c:v>
                </c:pt>
                <c:pt idx="792">
                  <c:v>1806475</c:v>
                </c:pt>
                <c:pt idx="793">
                  <c:v>1806475</c:v>
                </c:pt>
                <c:pt idx="794">
                  <c:v>1806475</c:v>
                </c:pt>
                <c:pt idx="795">
                  <c:v>1806475</c:v>
                </c:pt>
                <c:pt idx="796">
                  <c:v>1806475</c:v>
                </c:pt>
                <c:pt idx="797">
                  <c:v>1806475</c:v>
                </c:pt>
                <c:pt idx="798">
                  <c:v>1806475</c:v>
                </c:pt>
                <c:pt idx="799">
                  <c:v>1806475</c:v>
                </c:pt>
                <c:pt idx="800">
                  <c:v>1806475</c:v>
                </c:pt>
                <c:pt idx="801">
                  <c:v>1806475</c:v>
                </c:pt>
                <c:pt idx="802">
                  <c:v>1806475</c:v>
                </c:pt>
                <c:pt idx="803">
                  <c:v>1806475</c:v>
                </c:pt>
                <c:pt idx="804">
                  <c:v>1806475</c:v>
                </c:pt>
                <c:pt idx="805">
                  <c:v>1806475</c:v>
                </c:pt>
                <c:pt idx="806">
                  <c:v>1806475</c:v>
                </c:pt>
                <c:pt idx="807">
                  <c:v>1806475</c:v>
                </c:pt>
                <c:pt idx="808">
                  <c:v>1806475</c:v>
                </c:pt>
                <c:pt idx="809">
                  <c:v>1806475</c:v>
                </c:pt>
                <c:pt idx="810">
                  <c:v>1806475</c:v>
                </c:pt>
                <c:pt idx="811">
                  <c:v>1806475</c:v>
                </c:pt>
                <c:pt idx="812">
                  <c:v>1806475</c:v>
                </c:pt>
                <c:pt idx="813">
                  <c:v>1806475</c:v>
                </c:pt>
                <c:pt idx="814">
                  <c:v>1806475</c:v>
                </c:pt>
                <c:pt idx="815">
                  <c:v>1806475</c:v>
                </c:pt>
                <c:pt idx="816">
                  <c:v>1806475</c:v>
                </c:pt>
                <c:pt idx="817">
                  <c:v>1806475</c:v>
                </c:pt>
                <c:pt idx="818">
                  <c:v>1806475</c:v>
                </c:pt>
                <c:pt idx="819">
                  <c:v>1806475</c:v>
                </c:pt>
                <c:pt idx="820">
                  <c:v>1806475</c:v>
                </c:pt>
                <c:pt idx="821">
                  <c:v>1806475</c:v>
                </c:pt>
                <c:pt idx="822">
                  <c:v>1806475</c:v>
                </c:pt>
                <c:pt idx="823">
                  <c:v>1806475</c:v>
                </c:pt>
                <c:pt idx="824">
                  <c:v>1806475</c:v>
                </c:pt>
                <c:pt idx="825">
                  <c:v>1806475</c:v>
                </c:pt>
                <c:pt idx="826">
                  <c:v>1806475</c:v>
                </c:pt>
                <c:pt idx="827">
                  <c:v>1806475</c:v>
                </c:pt>
                <c:pt idx="828">
                  <c:v>1806475</c:v>
                </c:pt>
                <c:pt idx="829">
                  <c:v>1806475</c:v>
                </c:pt>
                <c:pt idx="830">
                  <c:v>1806475</c:v>
                </c:pt>
                <c:pt idx="831">
                  <c:v>1806475</c:v>
                </c:pt>
                <c:pt idx="832">
                  <c:v>1806475</c:v>
                </c:pt>
                <c:pt idx="833">
                  <c:v>1806475</c:v>
                </c:pt>
                <c:pt idx="834">
                  <c:v>1806475</c:v>
                </c:pt>
                <c:pt idx="835">
                  <c:v>1806475</c:v>
                </c:pt>
                <c:pt idx="836">
                  <c:v>1806475</c:v>
                </c:pt>
                <c:pt idx="837">
                  <c:v>1806475</c:v>
                </c:pt>
                <c:pt idx="838">
                  <c:v>1806475</c:v>
                </c:pt>
                <c:pt idx="839">
                  <c:v>1806475</c:v>
                </c:pt>
                <c:pt idx="840">
                  <c:v>1806475</c:v>
                </c:pt>
                <c:pt idx="841">
                  <c:v>1806475</c:v>
                </c:pt>
                <c:pt idx="842">
                  <c:v>1806475</c:v>
                </c:pt>
                <c:pt idx="843">
                  <c:v>1806475</c:v>
                </c:pt>
                <c:pt idx="844">
                  <c:v>1806475</c:v>
                </c:pt>
                <c:pt idx="845">
                  <c:v>1806475</c:v>
                </c:pt>
                <c:pt idx="846">
                  <c:v>1806475</c:v>
                </c:pt>
                <c:pt idx="847">
                  <c:v>1806475</c:v>
                </c:pt>
                <c:pt idx="848">
                  <c:v>1806475</c:v>
                </c:pt>
                <c:pt idx="849">
                  <c:v>1806475</c:v>
                </c:pt>
                <c:pt idx="850">
                  <c:v>1806475</c:v>
                </c:pt>
                <c:pt idx="851">
                  <c:v>1806475</c:v>
                </c:pt>
                <c:pt idx="852">
                  <c:v>1806475</c:v>
                </c:pt>
                <c:pt idx="853">
                  <c:v>1806475</c:v>
                </c:pt>
                <c:pt idx="854">
                  <c:v>1806475</c:v>
                </c:pt>
                <c:pt idx="855">
                  <c:v>1806475</c:v>
                </c:pt>
                <c:pt idx="856">
                  <c:v>1806475</c:v>
                </c:pt>
                <c:pt idx="857">
                  <c:v>1806475</c:v>
                </c:pt>
                <c:pt idx="858">
                  <c:v>1806475</c:v>
                </c:pt>
                <c:pt idx="859">
                  <c:v>1806475</c:v>
                </c:pt>
                <c:pt idx="860">
                  <c:v>1806475</c:v>
                </c:pt>
                <c:pt idx="861">
                  <c:v>1806475</c:v>
                </c:pt>
                <c:pt idx="862">
                  <c:v>1806475</c:v>
                </c:pt>
                <c:pt idx="863">
                  <c:v>1806475</c:v>
                </c:pt>
                <c:pt idx="864">
                  <c:v>1806475</c:v>
                </c:pt>
                <c:pt idx="865">
                  <c:v>1806475</c:v>
                </c:pt>
                <c:pt idx="866">
                  <c:v>1806475</c:v>
                </c:pt>
                <c:pt idx="867">
                  <c:v>1806475</c:v>
                </c:pt>
                <c:pt idx="868">
                  <c:v>1806475</c:v>
                </c:pt>
                <c:pt idx="869">
                  <c:v>1806475</c:v>
                </c:pt>
                <c:pt idx="870">
                  <c:v>1806475</c:v>
                </c:pt>
                <c:pt idx="871">
                  <c:v>1806475</c:v>
                </c:pt>
                <c:pt idx="872">
                  <c:v>1806475</c:v>
                </c:pt>
                <c:pt idx="873">
                  <c:v>1806475</c:v>
                </c:pt>
                <c:pt idx="874">
                  <c:v>1806475</c:v>
                </c:pt>
                <c:pt idx="875">
                  <c:v>1806475</c:v>
                </c:pt>
                <c:pt idx="876">
                  <c:v>1806475</c:v>
                </c:pt>
                <c:pt idx="877">
                  <c:v>1806475</c:v>
                </c:pt>
                <c:pt idx="878">
                  <c:v>1806475</c:v>
                </c:pt>
                <c:pt idx="879">
                  <c:v>1806475</c:v>
                </c:pt>
                <c:pt idx="880">
                  <c:v>1806475</c:v>
                </c:pt>
                <c:pt idx="881">
                  <c:v>1806475</c:v>
                </c:pt>
                <c:pt idx="882">
                  <c:v>1806475</c:v>
                </c:pt>
                <c:pt idx="883">
                  <c:v>1806475</c:v>
                </c:pt>
                <c:pt idx="884">
                  <c:v>1806475</c:v>
                </c:pt>
                <c:pt idx="885">
                  <c:v>1806475</c:v>
                </c:pt>
                <c:pt idx="886">
                  <c:v>1806475</c:v>
                </c:pt>
                <c:pt idx="887">
                  <c:v>1806475</c:v>
                </c:pt>
                <c:pt idx="888">
                  <c:v>1806475</c:v>
                </c:pt>
                <c:pt idx="889">
                  <c:v>1806475</c:v>
                </c:pt>
                <c:pt idx="890">
                  <c:v>1806475</c:v>
                </c:pt>
                <c:pt idx="891">
                  <c:v>1806475</c:v>
                </c:pt>
                <c:pt idx="892">
                  <c:v>1806475</c:v>
                </c:pt>
                <c:pt idx="893">
                  <c:v>1806475</c:v>
                </c:pt>
                <c:pt idx="894">
                  <c:v>1806475</c:v>
                </c:pt>
                <c:pt idx="895">
                  <c:v>1806475</c:v>
                </c:pt>
                <c:pt idx="896">
                  <c:v>1806475</c:v>
                </c:pt>
                <c:pt idx="897">
                  <c:v>1806475</c:v>
                </c:pt>
                <c:pt idx="898">
                  <c:v>1806475</c:v>
                </c:pt>
                <c:pt idx="899">
                  <c:v>1806475</c:v>
                </c:pt>
                <c:pt idx="900">
                  <c:v>1806475</c:v>
                </c:pt>
                <c:pt idx="901">
                  <c:v>1806475</c:v>
                </c:pt>
                <c:pt idx="902">
                  <c:v>1806475</c:v>
                </c:pt>
                <c:pt idx="903">
                  <c:v>1806475</c:v>
                </c:pt>
                <c:pt idx="904">
                  <c:v>1806475</c:v>
                </c:pt>
                <c:pt idx="905">
                  <c:v>1806475</c:v>
                </c:pt>
                <c:pt idx="906">
                  <c:v>1806475</c:v>
                </c:pt>
                <c:pt idx="907">
                  <c:v>1806475</c:v>
                </c:pt>
                <c:pt idx="908">
                  <c:v>1806475</c:v>
                </c:pt>
                <c:pt idx="909">
                  <c:v>1806475</c:v>
                </c:pt>
                <c:pt idx="910">
                  <c:v>1806475</c:v>
                </c:pt>
                <c:pt idx="911">
                  <c:v>1806475</c:v>
                </c:pt>
                <c:pt idx="912">
                  <c:v>1806475</c:v>
                </c:pt>
                <c:pt idx="913">
                  <c:v>1806475</c:v>
                </c:pt>
                <c:pt idx="914">
                  <c:v>1806475</c:v>
                </c:pt>
                <c:pt idx="915">
                  <c:v>1806475</c:v>
                </c:pt>
                <c:pt idx="916">
                  <c:v>1806475</c:v>
                </c:pt>
                <c:pt idx="917">
                  <c:v>1806475</c:v>
                </c:pt>
                <c:pt idx="918">
                  <c:v>1806475</c:v>
                </c:pt>
                <c:pt idx="919">
                  <c:v>1806475</c:v>
                </c:pt>
                <c:pt idx="920">
                  <c:v>1806475</c:v>
                </c:pt>
                <c:pt idx="921">
                  <c:v>1806475</c:v>
                </c:pt>
                <c:pt idx="922">
                  <c:v>1806475</c:v>
                </c:pt>
                <c:pt idx="923">
                  <c:v>1806475</c:v>
                </c:pt>
                <c:pt idx="924">
                  <c:v>1806475</c:v>
                </c:pt>
                <c:pt idx="925">
                  <c:v>1806475</c:v>
                </c:pt>
                <c:pt idx="926">
                  <c:v>1806475</c:v>
                </c:pt>
                <c:pt idx="927">
                  <c:v>1806475</c:v>
                </c:pt>
                <c:pt idx="928">
                  <c:v>1806475</c:v>
                </c:pt>
                <c:pt idx="929">
                  <c:v>1806475</c:v>
                </c:pt>
                <c:pt idx="930">
                  <c:v>1806475</c:v>
                </c:pt>
                <c:pt idx="931">
                  <c:v>1806475</c:v>
                </c:pt>
                <c:pt idx="932">
                  <c:v>1806475</c:v>
                </c:pt>
                <c:pt idx="933">
                  <c:v>1806475</c:v>
                </c:pt>
                <c:pt idx="934">
                  <c:v>1806475</c:v>
                </c:pt>
                <c:pt idx="935">
                  <c:v>1806475</c:v>
                </c:pt>
                <c:pt idx="936">
                  <c:v>1806475</c:v>
                </c:pt>
                <c:pt idx="937">
                  <c:v>1806475</c:v>
                </c:pt>
                <c:pt idx="938">
                  <c:v>1806475</c:v>
                </c:pt>
                <c:pt idx="939">
                  <c:v>1806475</c:v>
                </c:pt>
                <c:pt idx="940">
                  <c:v>1806475</c:v>
                </c:pt>
                <c:pt idx="941">
                  <c:v>1806475</c:v>
                </c:pt>
                <c:pt idx="942">
                  <c:v>1806475</c:v>
                </c:pt>
                <c:pt idx="943">
                  <c:v>1806475</c:v>
                </c:pt>
                <c:pt idx="944">
                  <c:v>1806475</c:v>
                </c:pt>
                <c:pt idx="945">
                  <c:v>1806475</c:v>
                </c:pt>
                <c:pt idx="946">
                  <c:v>1806475</c:v>
                </c:pt>
                <c:pt idx="947">
                  <c:v>1806475</c:v>
                </c:pt>
                <c:pt idx="948">
                  <c:v>1806475</c:v>
                </c:pt>
                <c:pt idx="949">
                  <c:v>1806475</c:v>
                </c:pt>
                <c:pt idx="950">
                  <c:v>1806475</c:v>
                </c:pt>
                <c:pt idx="951">
                  <c:v>1806475</c:v>
                </c:pt>
                <c:pt idx="952">
                  <c:v>1806475</c:v>
                </c:pt>
                <c:pt idx="953">
                  <c:v>1806475</c:v>
                </c:pt>
                <c:pt idx="954">
                  <c:v>1806475</c:v>
                </c:pt>
                <c:pt idx="955">
                  <c:v>1806475</c:v>
                </c:pt>
                <c:pt idx="956">
                  <c:v>1806475</c:v>
                </c:pt>
                <c:pt idx="957">
                  <c:v>1806475</c:v>
                </c:pt>
                <c:pt idx="958">
                  <c:v>1806475</c:v>
                </c:pt>
                <c:pt idx="959">
                  <c:v>1806475</c:v>
                </c:pt>
                <c:pt idx="960">
                  <c:v>1806475</c:v>
                </c:pt>
                <c:pt idx="961">
                  <c:v>1806475</c:v>
                </c:pt>
                <c:pt idx="962">
                  <c:v>1806475</c:v>
                </c:pt>
                <c:pt idx="963">
                  <c:v>1806475</c:v>
                </c:pt>
                <c:pt idx="964">
                  <c:v>1806475</c:v>
                </c:pt>
                <c:pt idx="965">
                  <c:v>1806475</c:v>
                </c:pt>
                <c:pt idx="966">
                  <c:v>1806475</c:v>
                </c:pt>
                <c:pt idx="967">
                  <c:v>1806475</c:v>
                </c:pt>
                <c:pt idx="968">
                  <c:v>1806475</c:v>
                </c:pt>
                <c:pt idx="969">
                  <c:v>1806475</c:v>
                </c:pt>
                <c:pt idx="970">
                  <c:v>1806475</c:v>
                </c:pt>
                <c:pt idx="971">
                  <c:v>1806475</c:v>
                </c:pt>
                <c:pt idx="972">
                  <c:v>1806475</c:v>
                </c:pt>
                <c:pt idx="973">
                  <c:v>1806475</c:v>
                </c:pt>
                <c:pt idx="974">
                  <c:v>1806475</c:v>
                </c:pt>
                <c:pt idx="975">
                  <c:v>1806475</c:v>
                </c:pt>
                <c:pt idx="976">
                  <c:v>1806475</c:v>
                </c:pt>
                <c:pt idx="977">
                  <c:v>1806475</c:v>
                </c:pt>
                <c:pt idx="978">
                  <c:v>1806475</c:v>
                </c:pt>
                <c:pt idx="979">
                  <c:v>1806475</c:v>
                </c:pt>
                <c:pt idx="980">
                  <c:v>1806475</c:v>
                </c:pt>
                <c:pt idx="981">
                  <c:v>1806475</c:v>
                </c:pt>
                <c:pt idx="982">
                  <c:v>1806475</c:v>
                </c:pt>
                <c:pt idx="983">
                  <c:v>1806475</c:v>
                </c:pt>
                <c:pt idx="984">
                  <c:v>1806475</c:v>
                </c:pt>
                <c:pt idx="985">
                  <c:v>1806475</c:v>
                </c:pt>
                <c:pt idx="986">
                  <c:v>1806475</c:v>
                </c:pt>
                <c:pt idx="987">
                  <c:v>1806475</c:v>
                </c:pt>
                <c:pt idx="988">
                  <c:v>1806475</c:v>
                </c:pt>
                <c:pt idx="989">
                  <c:v>1806475</c:v>
                </c:pt>
                <c:pt idx="990">
                  <c:v>1806475</c:v>
                </c:pt>
                <c:pt idx="991">
                  <c:v>1806475</c:v>
                </c:pt>
                <c:pt idx="992">
                  <c:v>1806475</c:v>
                </c:pt>
                <c:pt idx="993">
                  <c:v>1806475</c:v>
                </c:pt>
                <c:pt idx="994">
                  <c:v>1806475</c:v>
                </c:pt>
                <c:pt idx="995">
                  <c:v>1806475</c:v>
                </c:pt>
                <c:pt idx="996">
                  <c:v>1806475</c:v>
                </c:pt>
                <c:pt idx="997">
                  <c:v>1806475</c:v>
                </c:pt>
                <c:pt idx="998">
                  <c:v>1806475</c:v>
                </c:pt>
                <c:pt idx="999">
                  <c:v>1806475</c:v>
                </c:pt>
                <c:pt idx="1000">
                  <c:v>1806475</c:v>
                </c:pt>
                <c:pt idx="1001">
                  <c:v>1806475</c:v>
                </c:pt>
                <c:pt idx="1002">
                  <c:v>1806475</c:v>
                </c:pt>
                <c:pt idx="1003">
                  <c:v>1806475</c:v>
                </c:pt>
                <c:pt idx="1004">
                  <c:v>1806475</c:v>
                </c:pt>
                <c:pt idx="1005">
                  <c:v>1806475</c:v>
                </c:pt>
                <c:pt idx="1006">
                  <c:v>1806475</c:v>
                </c:pt>
                <c:pt idx="1007">
                  <c:v>1806475</c:v>
                </c:pt>
                <c:pt idx="1008">
                  <c:v>1806475</c:v>
                </c:pt>
                <c:pt idx="1009">
                  <c:v>1806475</c:v>
                </c:pt>
                <c:pt idx="1010">
                  <c:v>1806475</c:v>
                </c:pt>
                <c:pt idx="1011">
                  <c:v>1806475</c:v>
                </c:pt>
                <c:pt idx="1012">
                  <c:v>1806475</c:v>
                </c:pt>
                <c:pt idx="1013">
                  <c:v>1806475</c:v>
                </c:pt>
                <c:pt idx="1014">
                  <c:v>1806475</c:v>
                </c:pt>
                <c:pt idx="1015">
                  <c:v>1806475</c:v>
                </c:pt>
                <c:pt idx="1016">
                  <c:v>1806475</c:v>
                </c:pt>
                <c:pt idx="1017">
                  <c:v>1806475</c:v>
                </c:pt>
                <c:pt idx="1018">
                  <c:v>1806475</c:v>
                </c:pt>
                <c:pt idx="1019">
                  <c:v>1806475</c:v>
                </c:pt>
                <c:pt idx="1020">
                  <c:v>1806475</c:v>
                </c:pt>
                <c:pt idx="1021">
                  <c:v>1806475</c:v>
                </c:pt>
                <c:pt idx="1022">
                  <c:v>1806475</c:v>
                </c:pt>
                <c:pt idx="1023">
                  <c:v>1806475</c:v>
                </c:pt>
                <c:pt idx="1024">
                  <c:v>1806475</c:v>
                </c:pt>
                <c:pt idx="1025">
                  <c:v>1806475</c:v>
                </c:pt>
                <c:pt idx="1026">
                  <c:v>1806475</c:v>
                </c:pt>
                <c:pt idx="1027">
                  <c:v>1806475</c:v>
                </c:pt>
                <c:pt idx="1028">
                  <c:v>1806475</c:v>
                </c:pt>
                <c:pt idx="1029">
                  <c:v>1806475</c:v>
                </c:pt>
                <c:pt idx="1030">
                  <c:v>1806475</c:v>
                </c:pt>
                <c:pt idx="1031">
                  <c:v>1806475</c:v>
                </c:pt>
                <c:pt idx="1032">
                  <c:v>1806475</c:v>
                </c:pt>
                <c:pt idx="1033">
                  <c:v>1806475</c:v>
                </c:pt>
                <c:pt idx="1034">
                  <c:v>1806475</c:v>
                </c:pt>
                <c:pt idx="1035">
                  <c:v>1806475</c:v>
                </c:pt>
                <c:pt idx="1036">
                  <c:v>1806475</c:v>
                </c:pt>
                <c:pt idx="1037">
                  <c:v>1806475</c:v>
                </c:pt>
                <c:pt idx="1038">
                  <c:v>1806475</c:v>
                </c:pt>
                <c:pt idx="1039">
                  <c:v>1806475</c:v>
                </c:pt>
                <c:pt idx="1040">
                  <c:v>1806475</c:v>
                </c:pt>
                <c:pt idx="1041">
                  <c:v>1806475</c:v>
                </c:pt>
                <c:pt idx="1042">
                  <c:v>1806475</c:v>
                </c:pt>
                <c:pt idx="1043">
                  <c:v>1806475</c:v>
                </c:pt>
                <c:pt idx="1044">
                  <c:v>1806475</c:v>
                </c:pt>
                <c:pt idx="1045">
                  <c:v>1806475</c:v>
                </c:pt>
                <c:pt idx="1046">
                  <c:v>1806475</c:v>
                </c:pt>
                <c:pt idx="1047">
                  <c:v>1806475</c:v>
                </c:pt>
                <c:pt idx="1048">
                  <c:v>1806475</c:v>
                </c:pt>
                <c:pt idx="1049">
                  <c:v>1806475</c:v>
                </c:pt>
                <c:pt idx="1050">
                  <c:v>1806475</c:v>
                </c:pt>
                <c:pt idx="1051">
                  <c:v>1806475</c:v>
                </c:pt>
                <c:pt idx="1052">
                  <c:v>1806475</c:v>
                </c:pt>
                <c:pt idx="1053">
                  <c:v>1806475</c:v>
                </c:pt>
                <c:pt idx="1054">
                  <c:v>1806475</c:v>
                </c:pt>
                <c:pt idx="1055">
                  <c:v>1806475</c:v>
                </c:pt>
                <c:pt idx="1056">
                  <c:v>1806475</c:v>
                </c:pt>
                <c:pt idx="1057">
                  <c:v>1806475</c:v>
                </c:pt>
                <c:pt idx="1058">
                  <c:v>1806475</c:v>
                </c:pt>
                <c:pt idx="1059">
                  <c:v>1806475</c:v>
                </c:pt>
                <c:pt idx="1060">
                  <c:v>1806475</c:v>
                </c:pt>
                <c:pt idx="1061">
                  <c:v>1806475</c:v>
                </c:pt>
                <c:pt idx="1062">
                  <c:v>1806475</c:v>
                </c:pt>
                <c:pt idx="1063">
                  <c:v>1806475</c:v>
                </c:pt>
                <c:pt idx="1064">
                  <c:v>1806475</c:v>
                </c:pt>
                <c:pt idx="1065">
                  <c:v>1806475</c:v>
                </c:pt>
                <c:pt idx="1066">
                  <c:v>1806475</c:v>
                </c:pt>
                <c:pt idx="1067">
                  <c:v>1806475</c:v>
                </c:pt>
                <c:pt idx="1068">
                  <c:v>1806475</c:v>
                </c:pt>
                <c:pt idx="1069">
                  <c:v>1806475</c:v>
                </c:pt>
                <c:pt idx="1070">
                  <c:v>1806475</c:v>
                </c:pt>
                <c:pt idx="1071">
                  <c:v>1806475</c:v>
                </c:pt>
                <c:pt idx="1072">
                  <c:v>1806475</c:v>
                </c:pt>
                <c:pt idx="1073">
                  <c:v>1806475</c:v>
                </c:pt>
                <c:pt idx="1074">
                  <c:v>1806475</c:v>
                </c:pt>
                <c:pt idx="1075">
                  <c:v>1806475</c:v>
                </c:pt>
                <c:pt idx="1076">
                  <c:v>1806475</c:v>
                </c:pt>
                <c:pt idx="1077">
                  <c:v>1806475</c:v>
                </c:pt>
                <c:pt idx="1078">
                  <c:v>1806475</c:v>
                </c:pt>
                <c:pt idx="1079">
                  <c:v>1806475</c:v>
                </c:pt>
                <c:pt idx="1080">
                  <c:v>1806475</c:v>
                </c:pt>
                <c:pt idx="1081">
                  <c:v>1806475</c:v>
                </c:pt>
                <c:pt idx="1082">
                  <c:v>1806475</c:v>
                </c:pt>
                <c:pt idx="1083">
                  <c:v>1806475</c:v>
                </c:pt>
                <c:pt idx="1084">
                  <c:v>1806475</c:v>
                </c:pt>
                <c:pt idx="1085">
                  <c:v>1806475</c:v>
                </c:pt>
                <c:pt idx="1086">
                  <c:v>1806475</c:v>
                </c:pt>
                <c:pt idx="1087">
                  <c:v>1806475</c:v>
                </c:pt>
                <c:pt idx="1088">
                  <c:v>1806475</c:v>
                </c:pt>
                <c:pt idx="1089">
                  <c:v>1806475</c:v>
                </c:pt>
                <c:pt idx="1090">
                  <c:v>1806475</c:v>
                </c:pt>
                <c:pt idx="1091">
                  <c:v>1806475</c:v>
                </c:pt>
                <c:pt idx="1092">
                  <c:v>1806475</c:v>
                </c:pt>
                <c:pt idx="1093">
                  <c:v>1806475</c:v>
                </c:pt>
                <c:pt idx="1094">
                  <c:v>1806475</c:v>
                </c:pt>
                <c:pt idx="1095">
                  <c:v>1806475</c:v>
                </c:pt>
                <c:pt idx="1096">
                  <c:v>1806475</c:v>
                </c:pt>
                <c:pt idx="1097">
                  <c:v>1806475</c:v>
                </c:pt>
                <c:pt idx="1098">
                  <c:v>1806475</c:v>
                </c:pt>
                <c:pt idx="1099">
                  <c:v>1806475</c:v>
                </c:pt>
                <c:pt idx="1100">
                  <c:v>1806475</c:v>
                </c:pt>
                <c:pt idx="1101">
                  <c:v>1806475</c:v>
                </c:pt>
                <c:pt idx="1102">
                  <c:v>1806475</c:v>
                </c:pt>
                <c:pt idx="1103">
                  <c:v>1806475</c:v>
                </c:pt>
                <c:pt idx="1104">
                  <c:v>1806475</c:v>
                </c:pt>
                <c:pt idx="1105">
                  <c:v>1806475</c:v>
                </c:pt>
                <c:pt idx="1106">
                  <c:v>1806475</c:v>
                </c:pt>
                <c:pt idx="1107">
                  <c:v>1806475</c:v>
                </c:pt>
                <c:pt idx="1108">
                  <c:v>1806475</c:v>
                </c:pt>
                <c:pt idx="1109">
                  <c:v>1806475</c:v>
                </c:pt>
                <c:pt idx="1110">
                  <c:v>1806475</c:v>
                </c:pt>
                <c:pt idx="1111">
                  <c:v>1806475</c:v>
                </c:pt>
                <c:pt idx="1112">
                  <c:v>1806475</c:v>
                </c:pt>
                <c:pt idx="1113">
                  <c:v>1806475</c:v>
                </c:pt>
                <c:pt idx="1114">
                  <c:v>1806475</c:v>
                </c:pt>
                <c:pt idx="1115">
                  <c:v>1806475</c:v>
                </c:pt>
                <c:pt idx="1116">
                  <c:v>1806475</c:v>
                </c:pt>
                <c:pt idx="1117">
                  <c:v>1806475</c:v>
                </c:pt>
                <c:pt idx="1118">
                  <c:v>1806475</c:v>
                </c:pt>
                <c:pt idx="1119">
                  <c:v>1806475</c:v>
                </c:pt>
                <c:pt idx="1120">
                  <c:v>1806475</c:v>
                </c:pt>
                <c:pt idx="1121">
                  <c:v>1806475</c:v>
                </c:pt>
                <c:pt idx="1122">
                  <c:v>1806475</c:v>
                </c:pt>
                <c:pt idx="1123">
                  <c:v>1806475</c:v>
                </c:pt>
                <c:pt idx="1124">
                  <c:v>1806475</c:v>
                </c:pt>
                <c:pt idx="1125">
                  <c:v>1806475</c:v>
                </c:pt>
                <c:pt idx="1126">
                  <c:v>1806475</c:v>
                </c:pt>
                <c:pt idx="1127">
                  <c:v>1806475</c:v>
                </c:pt>
                <c:pt idx="1128">
                  <c:v>1806475</c:v>
                </c:pt>
                <c:pt idx="1129">
                  <c:v>1806475</c:v>
                </c:pt>
                <c:pt idx="1130">
                  <c:v>1806475</c:v>
                </c:pt>
                <c:pt idx="1131">
                  <c:v>1806475</c:v>
                </c:pt>
                <c:pt idx="1132">
                  <c:v>1806475</c:v>
                </c:pt>
                <c:pt idx="1133">
                  <c:v>1806475</c:v>
                </c:pt>
                <c:pt idx="1134">
                  <c:v>1806475</c:v>
                </c:pt>
                <c:pt idx="1135">
                  <c:v>1806475</c:v>
                </c:pt>
                <c:pt idx="1136">
                  <c:v>1806475</c:v>
                </c:pt>
                <c:pt idx="1137">
                  <c:v>1806475</c:v>
                </c:pt>
                <c:pt idx="1138">
                  <c:v>1806475</c:v>
                </c:pt>
                <c:pt idx="1139">
                  <c:v>1806475</c:v>
                </c:pt>
                <c:pt idx="1140">
                  <c:v>1806475</c:v>
                </c:pt>
                <c:pt idx="1141">
                  <c:v>1806475</c:v>
                </c:pt>
                <c:pt idx="1142">
                  <c:v>1806475</c:v>
                </c:pt>
                <c:pt idx="1143">
                  <c:v>1806475</c:v>
                </c:pt>
                <c:pt idx="1144">
                  <c:v>1806475</c:v>
                </c:pt>
                <c:pt idx="1145">
                  <c:v>1806475</c:v>
                </c:pt>
                <c:pt idx="1146">
                  <c:v>1806475</c:v>
                </c:pt>
                <c:pt idx="1147">
                  <c:v>1806475</c:v>
                </c:pt>
                <c:pt idx="1148">
                  <c:v>1806475</c:v>
                </c:pt>
                <c:pt idx="1149">
                  <c:v>1806475</c:v>
                </c:pt>
                <c:pt idx="1150">
                  <c:v>1806475</c:v>
                </c:pt>
                <c:pt idx="1151">
                  <c:v>1806475</c:v>
                </c:pt>
                <c:pt idx="1152">
                  <c:v>1806475</c:v>
                </c:pt>
                <c:pt idx="1153">
                  <c:v>1806475</c:v>
                </c:pt>
                <c:pt idx="1154">
                  <c:v>1806475</c:v>
                </c:pt>
                <c:pt idx="1155">
                  <c:v>1806475</c:v>
                </c:pt>
                <c:pt idx="1156">
                  <c:v>1806475</c:v>
                </c:pt>
                <c:pt idx="1157">
                  <c:v>1806475</c:v>
                </c:pt>
                <c:pt idx="1158">
                  <c:v>1806475</c:v>
                </c:pt>
                <c:pt idx="1159">
                  <c:v>1806475</c:v>
                </c:pt>
                <c:pt idx="1160">
                  <c:v>1806475</c:v>
                </c:pt>
                <c:pt idx="1161">
                  <c:v>1806475</c:v>
                </c:pt>
                <c:pt idx="1162">
                  <c:v>1806475</c:v>
                </c:pt>
                <c:pt idx="1163">
                  <c:v>1806475</c:v>
                </c:pt>
                <c:pt idx="1164">
                  <c:v>1806475</c:v>
                </c:pt>
                <c:pt idx="1165">
                  <c:v>1806475</c:v>
                </c:pt>
                <c:pt idx="1166">
                  <c:v>1806475</c:v>
                </c:pt>
                <c:pt idx="1167">
                  <c:v>1806475</c:v>
                </c:pt>
                <c:pt idx="1168">
                  <c:v>1806475</c:v>
                </c:pt>
                <c:pt idx="1169">
                  <c:v>1806475</c:v>
                </c:pt>
                <c:pt idx="1170">
                  <c:v>1806475</c:v>
                </c:pt>
                <c:pt idx="1171">
                  <c:v>1806475</c:v>
                </c:pt>
                <c:pt idx="1172">
                  <c:v>1806475</c:v>
                </c:pt>
                <c:pt idx="1173">
                  <c:v>1806475</c:v>
                </c:pt>
                <c:pt idx="1174">
                  <c:v>1806475</c:v>
                </c:pt>
                <c:pt idx="1175">
                  <c:v>1806475</c:v>
                </c:pt>
                <c:pt idx="1176">
                  <c:v>1806475</c:v>
                </c:pt>
                <c:pt idx="1177">
                  <c:v>1806475</c:v>
                </c:pt>
                <c:pt idx="1178">
                  <c:v>1806475</c:v>
                </c:pt>
                <c:pt idx="1179">
                  <c:v>1806475</c:v>
                </c:pt>
                <c:pt idx="1180">
                  <c:v>1806475</c:v>
                </c:pt>
                <c:pt idx="1181">
                  <c:v>1806475</c:v>
                </c:pt>
                <c:pt idx="1182">
                  <c:v>1806475</c:v>
                </c:pt>
                <c:pt idx="1183">
                  <c:v>1806475</c:v>
                </c:pt>
                <c:pt idx="1184">
                  <c:v>1806475</c:v>
                </c:pt>
                <c:pt idx="1185">
                  <c:v>1806475</c:v>
                </c:pt>
                <c:pt idx="1186">
                  <c:v>1806475</c:v>
                </c:pt>
                <c:pt idx="1187">
                  <c:v>1806475</c:v>
                </c:pt>
                <c:pt idx="1188">
                  <c:v>1806475</c:v>
                </c:pt>
                <c:pt idx="1189">
                  <c:v>1806475</c:v>
                </c:pt>
                <c:pt idx="1190">
                  <c:v>1806475</c:v>
                </c:pt>
                <c:pt idx="1191">
                  <c:v>1806475</c:v>
                </c:pt>
                <c:pt idx="1192">
                  <c:v>1806475</c:v>
                </c:pt>
                <c:pt idx="1193">
                  <c:v>1806475</c:v>
                </c:pt>
                <c:pt idx="1194">
                  <c:v>1806475</c:v>
                </c:pt>
                <c:pt idx="1195">
                  <c:v>1806475</c:v>
                </c:pt>
                <c:pt idx="1196">
                  <c:v>1806475</c:v>
                </c:pt>
                <c:pt idx="1197">
                  <c:v>1806475</c:v>
                </c:pt>
                <c:pt idx="1198">
                  <c:v>1806475</c:v>
                </c:pt>
                <c:pt idx="1199">
                  <c:v>1806475</c:v>
                </c:pt>
                <c:pt idx="1200">
                  <c:v>1806475</c:v>
                </c:pt>
                <c:pt idx="1201">
                  <c:v>1806475</c:v>
                </c:pt>
                <c:pt idx="1202">
                  <c:v>1806475</c:v>
                </c:pt>
                <c:pt idx="1203">
                  <c:v>1806475</c:v>
                </c:pt>
                <c:pt idx="1204">
                  <c:v>1806475</c:v>
                </c:pt>
                <c:pt idx="1205">
                  <c:v>1806475</c:v>
                </c:pt>
                <c:pt idx="1206">
                  <c:v>1806475</c:v>
                </c:pt>
                <c:pt idx="1207">
                  <c:v>1806475</c:v>
                </c:pt>
                <c:pt idx="1208">
                  <c:v>1806475</c:v>
                </c:pt>
                <c:pt idx="1209">
                  <c:v>1806475</c:v>
                </c:pt>
                <c:pt idx="1210">
                  <c:v>1806475</c:v>
                </c:pt>
                <c:pt idx="1211">
                  <c:v>1806475</c:v>
                </c:pt>
                <c:pt idx="1212">
                  <c:v>1806475</c:v>
                </c:pt>
                <c:pt idx="1213">
                  <c:v>1806475</c:v>
                </c:pt>
                <c:pt idx="1214">
                  <c:v>1806475</c:v>
                </c:pt>
                <c:pt idx="1215">
                  <c:v>1806475</c:v>
                </c:pt>
                <c:pt idx="1216">
                  <c:v>1806475</c:v>
                </c:pt>
                <c:pt idx="1217">
                  <c:v>1806475</c:v>
                </c:pt>
                <c:pt idx="1218">
                  <c:v>1806475</c:v>
                </c:pt>
                <c:pt idx="1219">
                  <c:v>1806475</c:v>
                </c:pt>
                <c:pt idx="1220">
                  <c:v>1806475</c:v>
                </c:pt>
                <c:pt idx="1221">
                  <c:v>1806475</c:v>
                </c:pt>
                <c:pt idx="1222">
                  <c:v>1806475</c:v>
                </c:pt>
                <c:pt idx="1223">
                  <c:v>1806475</c:v>
                </c:pt>
                <c:pt idx="1224">
                  <c:v>1806475</c:v>
                </c:pt>
                <c:pt idx="1225">
                  <c:v>1806475</c:v>
                </c:pt>
                <c:pt idx="1226">
                  <c:v>1806475</c:v>
                </c:pt>
                <c:pt idx="1227">
                  <c:v>1806475</c:v>
                </c:pt>
                <c:pt idx="1228">
                  <c:v>1806475</c:v>
                </c:pt>
                <c:pt idx="1229">
                  <c:v>1806475</c:v>
                </c:pt>
                <c:pt idx="1230">
                  <c:v>1806475</c:v>
                </c:pt>
                <c:pt idx="1231">
                  <c:v>1806475</c:v>
                </c:pt>
                <c:pt idx="1232">
                  <c:v>1806475</c:v>
                </c:pt>
                <c:pt idx="1233">
                  <c:v>1806475</c:v>
                </c:pt>
                <c:pt idx="1234">
                  <c:v>1806475</c:v>
                </c:pt>
                <c:pt idx="1235">
                  <c:v>1806475</c:v>
                </c:pt>
                <c:pt idx="1236">
                  <c:v>1806475</c:v>
                </c:pt>
                <c:pt idx="1237">
                  <c:v>1806475</c:v>
                </c:pt>
                <c:pt idx="1238">
                  <c:v>1806475</c:v>
                </c:pt>
                <c:pt idx="1239">
                  <c:v>1806475</c:v>
                </c:pt>
                <c:pt idx="1240">
                  <c:v>1806475</c:v>
                </c:pt>
                <c:pt idx="1241">
                  <c:v>1806475</c:v>
                </c:pt>
                <c:pt idx="1242">
                  <c:v>1806475</c:v>
                </c:pt>
                <c:pt idx="1243">
                  <c:v>1806475</c:v>
                </c:pt>
                <c:pt idx="1244">
                  <c:v>1806475</c:v>
                </c:pt>
                <c:pt idx="1245">
                  <c:v>1806475</c:v>
                </c:pt>
                <c:pt idx="1246">
                  <c:v>1806475</c:v>
                </c:pt>
                <c:pt idx="1247">
                  <c:v>1806475</c:v>
                </c:pt>
                <c:pt idx="1248">
                  <c:v>1806475</c:v>
                </c:pt>
                <c:pt idx="1249">
                  <c:v>1806475</c:v>
                </c:pt>
                <c:pt idx="1250">
                  <c:v>1806475</c:v>
                </c:pt>
                <c:pt idx="1251">
                  <c:v>1806475</c:v>
                </c:pt>
                <c:pt idx="1252">
                  <c:v>1806475</c:v>
                </c:pt>
                <c:pt idx="1253">
                  <c:v>1806475</c:v>
                </c:pt>
                <c:pt idx="1254">
                  <c:v>1806475</c:v>
                </c:pt>
                <c:pt idx="1255">
                  <c:v>1806475</c:v>
                </c:pt>
                <c:pt idx="1256">
                  <c:v>1806475</c:v>
                </c:pt>
                <c:pt idx="1257">
                  <c:v>1806475</c:v>
                </c:pt>
                <c:pt idx="1258">
                  <c:v>1806475</c:v>
                </c:pt>
                <c:pt idx="1259">
                  <c:v>1806475</c:v>
                </c:pt>
                <c:pt idx="1260">
                  <c:v>1806475</c:v>
                </c:pt>
                <c:pt idx="1261">
                  <c:v>1806475</c:v>
                </c:pt>
                <c:pt idx="1262">
                  <c:v>1806475</c:v>
                </c:pt>
                <c:pt idx="1263">
                  <c:v>1806475</c:v>
                </c:pt>
                <c:pt idx="1264">
                  <c:v>1806475</c:v>
                </c:pt>
                <c:pt idx="1265">
                  <c:v>1806475</c:v>
                </c:pt>
                <c:pt idx="1266">
                  <c:v>1806475</c:v>
                </c:pt>
                <c:pt idx="1267">
                  <c:v>1806475</c:v>
                </c:pt>
                <c:pt idx="1268">
                  <c:v>1806475</c:v>
                </c:pt>
                <c:pt idx="1269">
                  <c:v>1806475</c:v>
                </c:pt>
                <c:pt idx="1270">
                  <c:v>1806475</c:v>
                </c:pt>
                <c:pt idx="1271">
                  <c:v>1806475</c:v>
                </c:pt>
                <c:pt idx="1272">
                  <c:v>1806475</c:v>
                </c:pt>
                <c:pt idx="1273">
                  <c:v>1806475</c:v>
                </c:pt>
                <c:pt idx="1274">
                  <c:v>1806475</c:v>
                </c:pt>
                <c:pt idx="1275">
                  <c:v>1806475</c:v>
                </c:pt>
                <c:pt idx="1276">
                  <c:v>1806475</c:v>
                </c:pt>
                <c:pt idx="1277">
                  <c:v>1806475</c:v>
                </c:pt>
                <c:pt idx="1278">
                  <c:v>1806475</c:v>
                </c:pt>
                <c:pt idx="1279">
                  <c:v>1806475</c:v>
                </c:pt>
                <c:pt idx="1280">
                  <c:v>1806475</c:v>
                </c:pt>
                <c:pt idx="1281">
                  <c:v>1806475</c:v>
                </c:pt>
                <c:pt idx="1282">
                  <c:v>1806475</c:v>
                </c:pt>
                <c:pt idx="1283">
                  <c:v>1806475</c:v>
                </c:pt>
                <c:pt idx="1284">
                  <c:v>1806475</c:v>
                </c:pt>
                <c:pt idx="1285">
                  <c:v>1806475</c:v>
                </c:pt>
                <c:pt idx="1286">
                  <c:v>1806475</c:v>
                </c:pt>
                <c:pt idx="1287">
                  <c:v>1806475</c:v>
                </c:pt>
                <c:pt idx="1288">
                  <c:v>1806475</c:v>
                </c:pt>
                <c:pt idx="1289">
                  <c:v>1806475</c:v>
                </c:pt>
                <c:pt idx="1290">
                  <c:v>1806475</c:v>
                </c:pt>
                <c:pt idx="1291">
                  <c:v>1806475</c:v>
                </c:pt>
                <c:pt idx="1292">
                  <c:v>1806475</c:v>
                </c:pt>
                <c:pt idx="1293">
                  <c:v>1806475</c:v>
                </c:pt>
                <c:pt idx="1294">
                  <c:v>1806475</c:v>
                </c:pt>
                <c:pt idx="1295">
                  <c:v>1806475</c:v>
                </c:pt>
                <c:pt idx="1296">
                  <c:v>1806475</c:v>
                </c:pt>
                <c:pt idx="1297">
                  <c:v>1806475</c:v>
                </c:pt>
                <c:pt idx="1298">
                  <c:v>1806475</c:v>
                </c:pt>
                <c:pt idx="1299">
                  <c:v>1806475</c:v>
                </c:pt>
                <c:pt idx="1300">
                  <c:v>1806475</c:v>
                </c:pt>
                <c:pt idx="1301">
                  <c:v>1806475</c:v>
                </c:pt>
                <c:pt idx="1302">
                  <c:v>1806475</c:v>
                </c:pt>
                <c:pt idx="1303">
                  <c:v>1806475</c:v>
                </c:pt>
                <c:pt idx="1304">
                  <c:v>1806475</c:v>
                </c:pt>
                <c:pt idx="1305">
                  <c:v>1806475</c:v>
                </c:pt>
                <c:pt idx="1306">
                  <c:v>1806475</c:v>
                </c:pt>
                <c:pt idx="1307">
                  <c:v>1806475</c:v>
                </c:pt>
                <c:pt idx="1308">
                  <c:v>1806475</c:v>
                </c:pt>
                <c:pt idx="1309">
                  <c:v>1806475</c:v>
                </c:pt>
                <c:pt idx="1310">
                  <c:v>1806475</c:v>
                </c:pt>
                <c:pt idx="1311">
                  <c:v>1806475</c:v>
                </c:pt>
                <c:pt idx="1312">
                  <c:v>1806475</c:v>
                </c:pt>
                <c:pt idx="1313">
                  <c:v>1806475</c:v>
                </c:pt>
                <c:pt idx="1314">
                  <c:v>1806475</c:v>
                </c:pt>
                <c:pt idx="1315">
                  <c:v>1806475</c:v>
                </c:pt>
                <c:pt idx="1316">
                  <c:v>1806475</c:v>
                </c:pt>
                <c:pt idx="1317">
                  <c:v>1806475</c:v>
                </c:pt>
                <c:pt idx="1318">
                  <c:v>1806475</c:v>
                </c:pt>
                <c:pt idx="1319">
                  <c:v>1806475</c:v>
                </c:pt>
                <c:pt idx="1320">
                  <c:v>1806475</c:v>
                </c:pt>
                <c:pt idx="1321">
                  <c:v>1806475</c:v>
                </c:pt>
                <c:pt idx="1322">
                  <c:v>1806475</c:v>
                </c:pt>
                <c:pt idx="1323">
                  <c:v>1806475</c:v>
                </c:pt>
                <c:pt idx="1324">
                  <c:v>1806475</c:v>
                </c:pt>
                <c:pt idx="1325">
                  <c:v>1806475</c:v>
                </c:pt>
                <c:pt idx="1326">
                  <c:v>1806475</c:v>
                </c:pt>
                <c:pt idx="1327">
                  <c:v>1806475</c:v>
                </c:pt>
                <c:pt idx="1328">
                  <c:v>1806475</c:v>
                </c:pt>
                <c:pt idx="1329">
                  <c:v>1806475</c:v>
                </c:pt>
                <c:pt idx="1330">
                  <c:v>1806475</c:v>
                </c:pt>
                <c:pt idx="1331">
                  <c:v>1806475</c:v>
                </c:pt>
                <c:pt idx="1332">
                  <c:v>1806475</c:v>
                </c:pt>
                <c:pt idx="1333">
                  <c:v>1806475</c:v>
                </c:pt>
                <c:pt idx="1334">
                  <c:v>1806475</c:v>
                </c:pt>
                <c:pt idx="1335">
                  <c:v>1806475</c:v>
                </c:pt>
                <c:pt idx="1336">
                  <c:v>1806475</c:v>
                </c:pt>
                <c:pt idx="1337">
                  <c:v>1806475</c:v>
                </c:pt>
                <c:pt idx="1338">
                  <c:v>1806475</c:v>
                </c:pt>
                <c:pt idx="1339">
                  <c:v>1806475</c:v>
                </c:pt>
                <c:pt idx="1340">
                  <c:v>1806475</c:v>
                </c:pt>
                <c:pt idx="1341">
                  <c:v>1806475</c:v>
                </c:pt>
                <c:pt idx="1342">
                  <c:v>1806475</c:v>
                </c:pt>
                <c:pt idx="1343">
                  <c:v>1806475</c:v>
                </c:pt>
                <c:pt idx="1344">
                  <c:v>1806475</c:v>
                </c:pt>
                <c:pt idx="1345">
                  <c:v>1806475</c:v>
                </c:pt>
                <c:pt idx="1346">
                  <c:v>1806475</c:v>
                </c:pt>
                <c:pt idx="1347">
                  <c:v>1806475</c:v>
                </c:pt>
                <c:pt idx="1348">
                  <c:v>1806475</c:v>
                </c:pt>
                <c:pt idx="1349">
                  <c:v>1806475</c:v>
                </c:pt>
                <c:pt idx="1350">
                  <c:v>1806475</c:v>
                </c:pt>
                <c:pt idx="1351">
                  <c:v>1806475</c:v>
                </c:pt>
                <c:pt idx="1352">
                  <c:v>1806475</c:v>
                </c:pt>
                <c:pt idx="1353">
                  <c:v>1806475</c:v>
                </c:pt>
                <c:pt idx="1354">
                  <c:v>1806475</c:v>
                </c:pt>
                <c:pt idx="1355">
                  <c:v>1806475</c:v>
                </c:pt>
                <c:pt idx="1356">
                  <c:v>1806475</c:v>
                </c:pt>
                <c:pt idx="1357">
                  <c:v>1806475</c:v>
                </c:pt>
                <c:pt idx="1358">
                  <c:v>1806475</c:v>
                </c:pt>
                <c:pt idx="1359">
                  <c:v>1806475</c:v>
                </c:pt>
                <c:pt idx="1360">
                  <c:v>1806475</c:v>
                </c:pt>
                <c:pt idx="1361">
                  <c:v>1806475</c:v>
                </c:pt>
                <c:pt idx="1362">
                  <c:v>1806475</c:v>
                </c:pt>
                <c:pt idx="1363">
                  <c:v>1806475</c:v>
                </c:pt>
                <c:pt idx="1364">
                  <c:v>1806475</c:v>
                </c:pt>
                <c:pt idx="1365">
                  <c:v>1806475</c:v>
                </c:pt>
                <c:pt idx="1366">
                  <c:v>1806475</c:v>
                </c:pt>
                <c:pt idx="1367">
                  <c:v>1806475</c:v>
                </c:pt>
                <c:pt idx="1368">
                  <c:v>1806475</c:v>
                </c:pt>
                <c:pt idx="1369">
                  <c:v>1806475</c:v>
                </c:pt>
                <c:pt idx="1370">
                  <c:v>1806475</c:v>
                </c:pt>
                <c:pt idx="1371">
                  <c:v>1806475</c:v>
                </c:pt>
                <c:pt idx="1372">
                  <c:v>1806475</c:v>
                </c:pt>
                <c:pt idx="1373">
                  <c:v>1806475</c:v>
                </c:pt>
                <c:pt idx="1374">
                  <c:v>1806475</c:v>
                </c:pt>
                <c:pt idx="1375">
                  <c:v>1806475</c:v>
                </c:pt>
                <c:pt idx="1376">
                  <c:v>1806475</c:v>
                </c:pt>
                <c:pt idx="1377">
                  <c:v>1806475</c:v>
                </c:pt>
                <c:pt idx="1378">
                  <c:v>1806475</c:v>
                </c:pt>
                <c:pt idx="1379">
                  <c:v>1806475</c:v>
                </c:pt>
                <c:pt idx="1380">
                  <c:v>1806475</c:v>
                </c:pt>
                <c:pt idx="1381">
                  <c:v>1806475</c:v>
                </c:pt>
                <c:pt idx="1382">
                  <c:v>1806475</c:v>
                </c:pt>
                <c:pt idx="1383">
                  <c:v>1806475</c:v>
                </c:pt>
                <c:pt idx="1384">
                  <c:v>1806475</c:v>
                </c:pt>
                <c:pt idx="1385">
                  <c:v>1806475</c:v>
                </c:pt>
                <c:pt idx="1386">
                  <c:v>1806475</c:v>
                </c:pt>
                <c:pt idx="1387">
                  <c:v>1806475</c:v>
                </c:pt>
                <c:pt idx="1388">
                  <c:v>1806475</c:v>
                </c:pt>
                <c:pt idx="1389">
                  <c:v>1806475</c:v>
                </c:pt>
                <c:pt idx="1390">
                  <c:v>1806475</c:v>
                </c:pt>
                <c:pt idx="1391">
                  <c:v>1806475</c:v>
                </c:pt>
                <c:pt idx="1392">
                  <c:v>1806475</c:v>
                </c:pt>
                <c:pt idx="1393">
                  <c:v>1806475</c:v>
                </c:pt>
                <c:pt idx="1394">
                  <c:v>1806475</c:v>
                </c:pt>
                <c:pt idx="1395">
                  <c:v>1806475</c:v>
                </c:pt>
                <c:pt idx="1396">
                  <c:v>1806475</c:v>
                </c:pt>
                <c:pt idx="1397">
                  <c:v>1806475</c:v>
                </c:pt>
                <c:pt idx="1398">
                  <c:v>1806475</c:v>
                </c:pt>
                <c:pt idx="1399">
                  <c:v>1806475</c:v>
                </c:pt>
                <c:pt idx="1400">
                  <c:v>1806475</c:v>
                </c:pt>
                <c:pt idx="1401">
                  <c:v>1806475</c:v>
                </c:pt>
                <c:pt idx="1402">
                  <c:v>1806475</c:v>
                </c:pt>
                <c:pt idx="1403">
                  <c:v>1806475</c:v>
                </c:pt>
                <c:pt idx="1404">
                  <c:v>1806475</c:v>
                </c:pt>
                <c:pt idx="1405">
                  <c:v>1806475</c:v>
                </c:pt>
                <c:pt idx="1406">
                  <c:v>1806475</c:v>
                </c:pt>
                <c:pt idx="1407">
                  <c:v>1806475</c:v>
                </c:pt>
                <c:pt idx="1408">
                  <c:v>1806475</c:v>
                </c:pt>
                <c:pt idx="1409">
                  <c:v>1806475</c:v>
                </c:pt>
                <c:pt idx="1410">
                  <c:v>1806475</c:v>
                </c:pt>
                <c:pt idx="1411">
                  <c:v>1806475</c:v>
                </c:pt>
                <c:pt idx="1412">
                  <c:v>1806475</c:v>
                </c:pt>
                <c:pt idx="1413">
                  <c:v>1806475</c:v>
                </c:pt>
                <c:pt idx="1414">
                  <c:v>1806475</c:v>
                </c:pt>
                <c:pt idx="1415">
                  <c:v>1806475</c:v>
                </c:pt>
                <c:pt idx="1416">
                  <c:v>1806475</c:v>
                </c:pt>
                <c:pt idx="1417">
                  <c:v>1806475</c:v>
                </c:pt>
                <c:pt idx="1418">
                  <c:v>1806475</c:v>
                </c:pt>
                <c:pt idx="1419">
                  <c:v>1806475</c:v>
                </c:pt>
                <c:pt idx="1420">
                  <c:v>1806475</c:v>
                </c:pt>
                <c:pt idx="1421">
                  <c:v>1806475</c:v>
                </c:pt>
                <c:pt idx="1422">
                  <c:v>1806475</c:v>
                </c:pt>
                <c:pt idx="1423">
                  <c:v>1806475</c:v>
                </c:pt>
                <c:pt idx="1424">
                  <c:v>1806475</c:v>
                </c:pt>
                <c:pt idx="1425">
                  <c:v>1806475</c:v>
                </c:pt>
                <c:pt idx="1426">
                  <c:v>1806475</c:v>
                </c:pt>
                <c:pt idx="1427">
                  <c:v>1806475</c:v>
                </c:pt>
                <c:pt idx="1428">
                  <c:v>1806475</c:v>
                </c:pt>
                <c:pt idx="1429">
                  <c:v>1806475</c:v>
                </c:pt>
                <c:pt idx="1430">
                  <c:v>1806475</c:v>
                </c:pt>
                <c:pt idx="1431">
                  <c:v>1806475</c:v>
                </c:pt>
                <c:pt idx="1432">
                  <c:v>1806475</c:v>
                </c:pt>
                <c:pt idx="1433">
                  <c:v>1806475</c:v>
                </c:pt>
                <c:pt idx="1434">
                  <c:v>1806475</c:v>
                </c:pt>
                <c:pt idx="1435">
                  <c:v>1806475</c:v>
                </c:pt>
                <c:pt idx="1436">
                  <c:v>1806475</c:v>
                </c:pt>
                <c:pt idx="1437">
                  <c:v>1806475</c:v>
                </c:pt>
                <c:pt idx="1438">
                  <c:v>1806475</c:v>
                </c:pt>
                <c:pt idx="1439">
                  <c:v>1806475</c:v>
                </c:pt>
                <c:pt idx="1440">
                  <c:v>1806475</c:v>
                </c:pt>
                <c:pt idx="1441">
                  <c:v>1806475</c:v>
                </c:pt>
                <c:pt idx="1442">
                  <c:v>1806475</c:v>
                </c:pt>
                <c:pt idx="1443">
                  <c:v>1806475</c:v>
                </c:pt>
                <c:pt idx="1444">
                  <c:v>1806475</c:v>
                </c:pt>
                <c:pt idx="1445">
                  <c:v>1806475</c:v>
                </c:pt>
                <c:pt idx="1446">
                  <c:v>1806475</c:v>
                </c:pt>
                <c:pt idx="1447">
                  <c:v>1806475</c:v>
                </c:pt>
                <c:pt idx="1448">
                  <c:v>1806475</c:v>
                </c:pt>
                <c:pt idx="1449">
                  <c:v>1806475</c:v>
                </c:pt>
                <c:pt idx="1450">
                  <c:v>1806475</c:v>
                </c:pt>
                <c:pt idx="1451">
                  <c:v>1806475</c:v>
                </c:pt>
                <c:pt idx="1452">
                  <c:v>1806475</c:v>
                </c:pt>
                <c:pt idx="1453">
                  <c:v>1806475</c:v>
                </c:pt>
                <c:pt idx="1454">
                  <c:v>1806475</c:v>
                </c:pt>
                <c:pt idx="1455">
                  <c:v>1806475</c:v>
                </c:pt>
                <c:pt idx="1456">
                  <c:v>1806475</c:v>
                </c:pt>
                <c:pt idx="1457">
                  <c:v>1806475</c:v>
                </c:pt>
                <c:pt idx="1458">
                  <c:v>1806475</c:v>
                </c:pt>
                <c:pt idx="1459">
                  <c:v>1806475</c:v>
                </c:pt>
                <c:pt idx="1460">
                  <c:v>1806475</c:v>
                </c:pt>
                <c:pt idx="1461">
                  <c:v>1806475</c:v>
                </c:pt>
                <c:pt idx="1462">
                  <c:v>1806475</c:v>
                </c:pt>
                <c:pt idx="1463">
                  <c:v>1806475</c:v>
                </c:pt>
                <c:pt idx="1464">
                  <c:v>1806475</c:v>
                </c:pt>
                <c:pt idx="1465">
                  <c:v>1806475</c:v>
                </c:pt>
                <c:pt idx="1466">
                  <c:v>1806475</c:v>
                </c:pt>
                <c:pt idx="1467">
                  <c:v>1806475</c:v>
                </c:pt>
                <c:pt idx="1468">
                  <c:v>1806475</c:v>
                </c:pt>
                <c:pt idx="1469">
                  <c:v>1806475</c:v>
                </c:pt>
                <c:pt idx="1470">
                  <c:v>1806475</c:v>
                </c:pt>
                <c:pt idx="1471">
                  <c:v>1806475</c:v>
                </c:pt>
                <c:pt idx="1472">
                  <c:v>1806475</c:v>
                </c:pt>
                <c:pt idx="1473">
                  <c:v>1806475</c:v>
                </c:pt>
                <c:pt idx="1474">
                  <c:v>1806475</c:v>
                </c:pt>
                <c:pt idx="1475">
                  <c:v>1806475</c:v>
                </c:pt>
                <c:pt idx="1476">
                  <c:v>1806475</c:v>
                </c:pt>
                <c:pt idx="1477">
                  <c:v>1806475</c:v>
                </c:pt>
                <c:pt idx="1478">
                  <c:v>1806475</c:v>
                </c:pt>
                <c:pt idx="1479">
                  <c:v>1806475</c:v>
                </c:pt>
                <c:pt idx="1480">
                  <c:v>1806475</c:v>
                </c:pt>
                <c:pt idx="1481">
                  <c:v>1806475</c:v>
                </c:pt>
                <c:pt idx="1482">
                  <c:v>1806475</c:v>
                </c:pt>
                <c:pt idx="1483">
                  <c:v>1806475</c:v>
                </c:pt>
                <c:pt idx="1484">
                  <c:v>1806475</c:v>
                </c:pt>
                <c:pt idx="1485">
                  <c:v>1806475</c:v>
                </c:pt>
                <c:pt idx="1486">
                  <c:v>1806475</c:v>
                </c:pt>
                <c:pt idx="1487">
                  <c:v>1806475</c:v>
                </c:pt>
                <c:pt idx="1488">
                  <c:v>1806475</c:v>
                </c:pt>
                <c:pt idx="1489">
                  <c:v>1806475</c:v>
                </c:pt>
                <c:pt idx="1490">
                  <c:v>1806475</c:v>
                </c:pt>
                <c:pt idx="1491">
                  <c:v>1806475</c:v>
                </c:pt>
                <c:pt idx="1492">
                  <c:v>1806475</c:v>
                </c:pt>
                <c:pt idx="1493">
                  <c:v>1806475</c:v>
                </c:pt>
                <c:pt idx="1494">
                  <c:v>1806475</c:v>
                </c:pt>
                <c:pt idx="1495">
                  <c:v>1806475</c:v>
                </c:pt>
                <c:pt idx="1496">
                  <c:v>1806475</c:v>
                </c:pt>
                <c:pt idx="1497">
                  <c:v>1806475</c:v>
                </c:pt>
                <c:pt idx="1498">
                  <c:v>1806475</c:v>
                </c:pt>
                <c:pt idx="1499">
                  <c:v>1806475</c:v>
                </c:pt>
                <c:pt idx="1500">
                  <c:v>1806475</c:v>
                </c:pt>
                <c:pt idx="1501">
                  <c:v>1806475</c:v>
                </c:pt>
                <c:pt idx="1502">
                  <c:v>1806475</c:v>
                </c:pt>
                <c:pt idx="1503">
                  <c:v>1806475</c:v>
                </c:pt>
                <c:pt idx="1504">
                  <c:v>1806475</c:v>
                </c:pt>
                <c:pt idx="1505">
                  <c:v>1806475</c:v>
                </c:pt>
                <c:pt idx="1506">
                  <c:v>1806475</c:v>
                </c:pt>
                <c:pt idx="1507">
                  <c:v>1806475</c:v>
                </c:pt>
                <c:pt idx="1508">
                  <c:v>1806475</c:v>
                </c:pt>
                <c:pt idx="1509">
                  <c:v>1806475</c:v>
                </c:pt>
                <c:pt idx="1510">
                  <c:v>1806475</c:v>
                </c:pt>
                <c:pt idx="1511">
                  <c:v>1806475</c:v>
                </c:pt>
                <c:pt idx="1512">
                  <c:v>1806475</c:v>
                </c:pt>
                <c:pt idx="1513">
                  <c:v>1806475</c:v>
                </c:pt>
                <c:pt idx="1514">
                  <c:v>1806475</c:v>
                </c:pt>
                <c:pt idx="1515">
                  <c:v>1806475</c:v>
                </c:pt>
                <c:pt idx="1516">
                  <c:v>1806475</c:v>
                </c:pt>
                <c:pt idx="1517">
                  <c:v>1806475</c:v>
                </c:pt>
                <c:pt idx="1518">
                  <c:v>1806475</c:v>
                </c:pt>
                <c:pt idx="1519">
                  <c:v>1806475</c:v>
                </c:pt>
                <c:pt idx="1520">
                  <c:v>1806475</c:v>
                </c:pt>
                <c:pt idx="1521">
                  <c:v>1806475</c:v>
                </c:pt>
                <c:pt idx="1522">
                  <c:v>1806475</c:v>
                </c:pt>
                <c:pt idx="1523">
                  <c:v>1806475</c:v>
                </c:pt>
                <c:pt idx="1524">
                  <c:v>1806475</c:v>
                </c:pt>
                <c:pt idx="1525">
                  <c:v>1806475</c:v>
                </c:pt>
                <c:pt idx="1526">
                  <c:v>1806475</c:v>
                </c:pt>
                <c:pt idx="1527">
                  <c:v>1806475</c:v>
                </c:pt>
                <c:pt idx="1528">
                  <c:v>1806475</c:v>
                </c:pt>
                <c:pt idx="1529">
                  <c:v>1806475</c:v>
                </c:pt>
                <c:pt idx="1530">
                  <c:v>1806475</c:v>
                </c:pt>
                <c:pt idx="1531">
                  <c:v>1806475</c:v>
                </c:pt>
                <c:pt idx="1532">
                  <c:v>1806475</c:v>
                </c:pt>
                <c:pt idx="1533">
                  <c:v>1806475</c:v>
                </c:pt>
                <c:pt idx="1534">
                  <c:v>1806475</c:v>
                </c:pt>
                <c:pt idx="1535">
                  <c:v>1806475</c:v>
                </c:pt>
                <c:pt idx="1536">
                  <c:v>1806475</c:v>
                </c:pt>
                <c:pt idx="1537">
                  <c:v>1806475</c:v>
                </c:pt>
                <c:pt idx="1538">
                  <c:v>1806475</c:v>
                </c:pt>
                <c:pt idx="1539">
                  <c:v>1806475</c:v>
                </c:pt>
                <c:pt idx="1540">
                  <c:v>1806475</c:v>
                </c:pt>
                <c:pt idx="1541">
                  <c:v>1806475</c:v>
                </c:pt>
                <c:pt idx="1542">
                  <c:v>1806475</c:v>
                </c:pt>
                <c:pt idx="1543">
                  <c:v>1806475</c:v>
                </c:pt>
                <c:pt idx="1544">
                  <c:v>1806475</c:v>
                </c:pt>
                <c:pt idx="1545">
                  <c:v>1806475</c:v>
                </c:pt>
                <c:pt idx="1546">
                  <c:v>1806475</c:v>
                </c:pt>
                <c:pt idx="1547">
                  <c:v>1806475</c:v>
                </c:pt>
                <c:pt idx="1548">
                  <c:v>1806475</c:v>
                </c:pt>
                <c:pt idx="1549">
                  <c:v>1806475</c:v>
                </c:pt>
                <c:pt idx="1550">
                  <c:v>1806475</c:v>
                </c:pt>
                <c:pt idx="1551">
                  <c:v>1806475</c:v>
                </c:pt>
                <c:pt idx="1552">
                  <c:v>1806475</c:v>
                </c:pt>
                <c:pt idx="1553">
                  <c:v>1806475</c:v>
                </c:pt>
                <c:pt idx="1554">
                  <c:v>1806475</c:v>
                </c:pt>
                <c:pt idx="1555">
                  <c:v>1806475</c:v>
                </c:pt>
                <c:pt idx="1556">
                  <c:v>1806475</c:v>
                </c:pt>
                <c:pt idx="1557">
                  <c:v>1806475</c:v>
                </c:pt>
                <c:pt idx="1558">
                  <c:v>1806475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6-4E01-BF19-C2BADF8BF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936415"/>
        <c:axId val="1772938815"/>
      </c:scatterChart>
      <c:valAx>
        <c:axId val="1772936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2938815"/>
        <c:crosses val="autoZero"/>
        <c:crossBetween val="midCat"/>
      </c:valAx>
      <c:valAx>
        <c:axId val="177293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2936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'Sputnik-1'!$G$1</c:f>
              <c:strCache>
                <c:ptCount val="1"/>
                <c:pt idx="0">
                  <c:v>OrbitalVelocity Орбитальная скорость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'Sputnik-1'!$A$2:$A$1560</c:f>
              <c:numCache>
                <c:formatCode>General</c:formatCode>
                <c:ptCount val="155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163</c:v>
                </c:pt>
                <c:pt idx="158">
                  <c:v>164</c:v>
                </c:pt>
                <c:pt idx="159">
                  <c:v>165</c:v>
                </c:pt>
                <c:pt idx="160">
                  <c:v>166</c:v>
                </c:pt>
                <c:pt idx="161">
                  <c:v>168</c:v>
                </c:pt>
                <c:pt idx="162">
                  <c:v>169</c:v>
                </c:pt>
                <c:pt idx="163">
                  <c:v>171</c:v>
                </c:pt>
                <c:pt idx="164">
                  <c:v>172</c:v>
                </c:pt>
                <c:pt idx="165">
                  <c:v>173</c:v>
                </c:pt>
                <c:pt idx="166">
                  <c:v>174</c:v>
                </c:pt>
                <c:pt idx="167">
                  <c:v>176</c:v>
                </c:pt>
                <c:pt idx="168">
                  <c:v>178</c:v>
                </c:pt>
                <c:pt idx="169">
                  <c:v>180</c:v>
                </c:pt>
                <c:pt idx="170">
                  <c:v>181</c:v>
                </c:pt>
                <c:pt idx="171">
                  <c:v>182</c:v>
                </c:pt>
                <c:pt idx="172">
                  <c:v>184</c:v>
                </c:pt>
                <c:pt idx="173">
                  <c:v>185</c:v>
                </c:pt>
                <c:pt idx="174">
                  <c:v>187</c:v>
                </c:pt>
                <c:pt idx="175">
                  <c:v>188</c:v>
                </c:pt>
                <c:pt idx="176">
                  <c:v>190</c:v>
                </c:pt>
                <c:pt idx="177">
                  <c:v>193</c:v>
                </c:pt>
                <c:pt idx="178">
                  <c:v>194</c:v>
                </c:pt>
                <c:pt idx="179">
                  <c:v>196</c:v>
                </c:pt>
                <c:pt idx="180">
                  <c:v>197</c:v>
                </c:pt>
                <c:pt idx="181">
                  <c:v>200</c:v>
                </c:pt>
                <c:pt idx="182">
                  <c:v>202</c:v>
                </c:pt>
                <c:pt idx="183">
                  <c:v>204</c:v>
                </c:pt>
                <c:pt idx="184">
                  <c:v>205</c:v>
                </c:pt>
                <c:pt idx="185">
                  <c:v>207</c:v>
                </c:pt>
                <c:pt idx="186">
                  <c:v>209</c:v>
                </c:pt>
                <c:pt idx="187">
                  <c:v>211</c:v>
                </c:pt>
                <c:pt idx="188">
                  <c:v>214</c:v>
                </c:pt>
                <c:pt idx="189">
                  <c:v>216</c:v>
                </c:pt>
                <c:pt idx="190">
                  <c:v>218</c:v>
                </c:pt>
                <c:pt idx="191">
                  <c:v>220</c:v>
                </c:pt>
                <c:pt idx="192">
                  <c:v>221</c:v>
                </c:pt>
                <c:pt idx="193">
                  <c:v>225</c:v>
                </c:pt>
                <c:pt idx="194">
                  <c:v>227</c:v>
                </c:pt>
                <c:pt idx="195">
                  <c:v>229</c:v>
                </c:pt>
                <c:pt idx="196">
                  <c:v>231</c:v>
                </c:pt>
                <c:pt idx="197">
                  <c:v>233</c:v>
                </c:pt>
                <c:pt idx="198">
                  <c:v>235</c:v>
                </c:pt>
                <c:pt idx="199">
                  <c:v>237</c:v>
                </c:pt>
                <c:pt idx="200">
                  <c:v>241</c:v>
                </c:pt>
                <c:pt idx="201">
                  <c:v>243</c:v>
                </c:pt>
                <c:pt idx="202">
                  <c:v>245</c:v>
                </c:pt>
                <c:pt idx="203">
                  <c:v>247</c:v>
                </c:pt>
                <c:pt idx="204">
                  <c:v>249</c:v>
                </c:pt>
                <c:pt idx="205">
                  <c:v>251</c:v>
                </c:pt>
                <c:pt idx="206">
                  <c:v>255</c:v>
                </c:pt>
                <c:pt idx="207">
                  <c:v>257</c:v>
                </c:pt>
                <c:pt idx="208">
                  <c:v>259</c:v>
                </c:pt>
                <c:pt idx="209">
                  <c:v>261</c:v>
                </c:pt>
                <c:pt idx="210">
                  <c:v>263</c:v>
                </c:pt>
                <c:pt idx="211">
                  <c:v>265</c:v>
                </c:pt>
                <c:pt idx="212">
                  <c:v>267</c:v>
                </c:pt>
                <c:pt idx="213">
                  <c:v>269</c:v>
                </c:pt>
                <c:pt idx="214">
                  <c:v>273</c:v>
                </c:pt>
                <c:pt idx="215">
                  <c:v>275</c:v>
                </c:pt>
                <c:pt idx="216">
                  <c:v>277</c:v>
                </c:pt>
                <c:pt idx="217">
                  <c:v>279</c:v>
                </c:pt>
                <c:pt idx="218">
                  <c:v>281</c:v>
                </c:pt>
                <c:pt idx="219">
                  <c:v>285</c:v>
                </c:pt>
                <c:pt idx="220">
                  <c:v>289</c:v>
                </c:pt>
                <c:pt idx="221">
                  <c:v>291</c:v>
                </c:pt>
                <c:pt idx="222">
                  <c:v>293</c:v>
                </c:pt>
                <c:pt idx="223">
                  <c:v>295</c:v>
                </c:pt>
                <c:pt idx="224">
                  <c:v>297</c:v>
                </c:pt>
                <c:pt idx="225">
                  <c:v>299</c:v>
                </c:pt>
                <c:pt idx="226">
                  <c:v>301</c:v>
                </c:pt>
                <c:pt idx="227">
                  <c:v>303</c:v>
                </c:pt>
                <c:pt idx="228">
                  <c:v>305</c:v>
                </c:pt>
                <c:pt idx="229">
                  <c:v>307</c:v>
                </c:pt>
                <c:pt idx="230">
                  <c:v>309</c:v>
                </c:pt>
                <c:pt idx="231">
                  <c:v>311</c:v>
                </c:pt>
                <c:pt idx="232">
                  <c:v>313</c:v>
                </c:pt>
                <c:pt idx="233">
                  <c:v>317</c:v>
                </c:pt>
                <c:pt idx="234">
                  <c:v>319</c:v>
                </c:pt>
                <c:pt idx="235">
                  <c:v>321</c:v>
                </c:pt>
                <c:pt idx="236">
                  <c:v>323</c:v>
                </c:pt>
                <c:pt idx="237">
                  <c:v>325</c:v>
                </c:pt>
                <c:pt idx="238">
                  <c:v>327</c:v>
                </c:pt>
                <c:pt idx="239">
                  <c:v>329</c:v>
                </c:pt>
                <c:pt idx="240">
                  <c:v>331</c:v>
                </c:pt>
                <c:pt idx="241">
                  <c:v>333</c:v>
                </c:pt>
                <c:pt idx="242">
                  <c:v>335</c:v>
                </c:pt>
                <c:pt idx="243">
                  <c:v>337</c:v>
                </c:pt>
                <c:pt idx="244">
                  <c:v>339</c:v>
                </c:pt>
                <c:pt idx="245">
                  <c:v>341</c:v>
                </c:pt>
                <c:pt idx="246">
                  <c:v>343</c:v>
                </c:pt>
                <c:pt idx="247">
                  <c:v>345</c:v>
                </c:pt>
                <c:pt idx="248">
                  <c:v>347</c:v>
                </c:pt>
                <c:pt idx="249">
                  <c:v>349</c:v>
                </c:pt>
                <c:pt idx="250">
                  <c:v>353</c:v>
                </c:pt>
                <c:pt idx="251">
                  <c:v>355</c:v>
                </c:pt>
                <c:pt idx="252">
                  <c:v>357</c:v>
                </c:pt>
                <c:pt idx="253">
                  <c:v>359</c:v>
                </c:pt>
                <c:pt idx="254">
                  <c:v>361</c:v>
                </c:pt>
                <c:pt idx="255">
                  <c:v>363</c:v>
                </c:pt>
                <c:pt idx="256">
                  <c:v>365</c:v>
                </c:pt>
                <c:pt idx="257">
                  <c:v>367</c:v>
                </c:pt>
                <c:pt idx="258">
                  <c:v>369</c:v>
                </c:pt>
                <c:pt idx="259">
                  <c:v>371</c:v>
                </c:pt>
                <c:pt idx="260">
                  <c:v>373</c:v>
                </c:pt>
                <c:pt idx="261">
                  <c:v>375</c:v>
                </c:pt>
                <c:pt idx="262">
                  <c:v>377</c:v>
                </c:pt>
                <c:pt idx="263">
                  <c:v>379</c:v>
                </c:pt>
                <c:pt idx="264">
                  <c:v>381</c:v>
                </c:pt>
                <c:pt idx="265">
                  <c:v>383</c:v>
                </c:pt>
                <c:pt idx="266">
                  <c:v>385</c:v>
                </c:pt>
                <c:pt idx="267">
                  <c:v>387</c:v>
                </c:pt>
                <c:pt idx="268">
                  <c:v>389</c:v>
                </c:pt>
                <c:pt idx="269">
                  <c:v>391</c:v>
                </c:pt>
                <c:pt idx="270">
                  <c:v>393</c:v>
                </c:pt>
                <c:pt idx="271">
                  <c:v>395</c:v>
                </c:pt>
                <c:pt idx="272">
                  <c:v>397</c:v>
                </c:pt>
                <c:pt idx="273">
                  <c:v>399</c:v>
                </c:pt>
                <c:pt idx="274">
                  <c:v>401</c:v>
                </c:pt>
                <c:pt idx="275">
                  <c:v>403</c:v>
                </c:pt>
                <c:pt idx="276">
                  <c:v>405</c:v>
                </c:pt>
                <c:pt idx="277">
                  <c:v>407</c:v>
                </c:pt>
                <c:pt idx="278">
                  <c:v>408</c:v>
                </c:pt>
                <c:pt idx="279">
                  <c:v>412</c:v>
                </c:pt>
                <c:pt idx="280">
                  <c:v>414</c:v>
                </c:pt>
                <c:pt idx="281">
                  <c:v>416</c:v>
                </c:pt>
                <c:pt idx="282">
                  <c:v>418</c:v>
                </c:pt>
                <c:pt idx="283">
                  <c:v>421</c:v>
                </c:pt>
                <c:pt idx="284">
                  <c:v>423</c:v>
                </c:pt>
                <c:pt idx="285">
                  <c:v>425</c:v>
                </c:pt>
                <c:pt idx="286">
                  <c:v>426</c:v>
                </c:pt>
                <c:pt idx="287">
                  <c:v>429</c:v>
                </c:pt>
                <c:pt idx="288">
                  <c:v>431</c:v>
                </c:pt>
                <c:pt idx="289">
                  <c:v>432</c:v>
                </c:pt>
                <c:pt idx="290">
                  <c:v>434</c:v>
                </c:pt>
                <c:pt idx="291">
                  <c:v>435</c:v>
                </c:pt>
                <c:pt idx="292">
                  <c:v>438</c:v>
                </c:pt>
                <c:pt idx="293">
                  <c:v>439</c:v>
                </c:pt>
                <c:pt idx="294">
                  <c:v>440</c:v>
                </c:pt>
                <c:pt idx="295">
                  <c:v>442</c:v>
                </c:pt>
                <c:pt idx="296">
                  <c:v>444</c:v>
                </c:pt>
                <c:pt idx="297">
                  <c:v>445</c:v>
                </c:pt>
                <c:pt idx="298">
                  <c:v>446</c:v>
                </c:pt>
                <c:pt idx="299">
                  <c:v>447</c:v>
                </c:pt>
                <c:pt idx="300">
                  <c:v>448</c:v>
                </c:pt>
                <c:pt idx="301">
                  <c:v>449</c:v>
                </c:pt>
                <c:pt idx="302">
                  <c:v>450</c:v>
                </c:pt>
                <c:pt idx="303">
                  <c:v>451</c:v>
                </c:pt>
                <c:pt idx="304">
                  <c:v>452</c:v>
                </c:pt>
                <c:pt idx="305">
                  <c:v>453</c:v>
                </c:pt>
                <c:pt idx="306">
                  <c:v>454</c:v>
                </c:pt>
                <c:pt idx="307">
                  <c:v>455</c:v>
                </c:pt>
                <c:pt idx="308">
                  <c:v>456</c:v>
                </c:pt>
                <c:pt idx="309">
                  <c:v>457</c:v>
                </c:pt>
                <c:pt idx="310">
                  <c:v>458</c:v>
                </c:pt>
                <c:pt idx="311">
                  <c:v>459</c:v>
                </c:pt>
                <c:pt idx="312">
                  <c:v>460</c:v>
                </c:pt>
                <c:pt idx="313">
                  <c:v>461</c:v>
                </c:pt>
                <c:pt idx="314">
                  <c:v>462</c:v>
                </c:pt>
                <c:pt idx="315">
                  <c:v>463</c:v>
                </c:pt>
                <c:pt idx="316">
                  <c:v>464</c:v>
                </c:pt>
                <c:pt idx="317">
                  <c:v>465</c:v>
                </c:pt>
                <c:pt idx="318">
                  <c:v>466</c:v>
                </c:pt>
                <c:pt idx="319">
                  <c:v>467</c:v>
                </c:pt>
                <c:pt idx="320">
                  <c:v>468</c:v>
                </c:pt>
                <c:pt idx="321">
                  <c:v>469</c:v>
                </c:pt>
                <c:pt idx="322">
                  <c:v>470</c:v>
                </c:pt>
                <c:pt idx="323">
                  <c:v>471</c:v>
                </c:pt>
                <c:pt idx="324">
                  <c:v>472</c:v>
                </c:pt>
                <c:pt idx="325">
                  <c:v>473</c:v>
                </c:pt>
                <c:pt idx="326">
                  <c:v>474</c:v>
                </c:pt>
                <c:pt idx="327">
                  <c:v>475</c:v>
                </c:pt>
                <c:pt idx="328">
                  <c:v>476</c:v>
                </c:pt>
                <c:pt idx="329">
                  <c:v>477</c:v>
                </c:pt>
                <c:pt idx="330">
                  <c:v>478</c:v>
                </c:pt>
                <c:pt idx="331">
                  <c:v>479</c:v>
                </c:pt>
                <c:pt idx="332">
                  <c:v>480</c:v>
                </c:pt>
                <c:pt idx="333">
                  <c:v>481</c:v>
                </c:pt>
                <c:pt idx="334">
                  <c:v>482</c:v>
                </c:pt>
                <c:pt idx="335">
                  <c:v>483</c:v>
                </c:pt>
                <c:pt idx="336">
                  <c:v>484</c:v>
                </c:pt>
                <c:pt idx="337">
                  <c:v>485</c:v>
                </c:pt>
                <c:pt idx="338">
                  <c:v>486</c:v>
                </c:pt>
                <c:pt idx="339">
                  <c:v>487</c:v>
                </c:pt>
                <c:pt idx="340">
                  <c:v>488</c:v>
                </c:pt>
                <c:pt idx="341">
                  <c:v>489</c:v>
                </c:pt>
                <c:pt idx="342">
                  <c:v>490</c:v>
                </c:pt>
                <c:pt idx="343">
                  <c:v>491</c:v>
                </c:pt>
                <c:pt idx="344">
                  <c:v>492</c:v>
                </c:pt>
                <c:pt idx="345">
                  <c:v>493</c:v>
                </c:pt>
                <c:pt idx="346">
                  <c:v>494</c:v>
                </c:pt>
                <c:pt idx="347">
                  <c:v>495</c:v>
                </c:pt>
                <c:pt idx="348">
                  <c:v>496</c:v>
                </c:pt>
                <c:pt idx="349">
                  <c:v>497</c:v>
                </c:pt>
                <c:pt idx="350">
                  <c:v>498</c:v>
                </c:pt>
                <c:pt idx="351">
                  <c:v>499</c:v>
                </c:pt>
                <c:pt idx="352">
                  <c:v>500</c:v>
                </c:pt>
                <c:pt idx="353">
                  <c:v>501</c:v>
                </c:pt>
                <c:pt idx="354">
                  <c:v>502</c:v>
                </c:pt>
                <c:pt idx="355">
                  <c:v>503</c:v>
                </c:pt>
                <c:pt idx="356">
                  <c:v>504</c:v>
                </c:pt>
                <c:pt idx="357">
                  <c:v>505</c:v>
                </c:pt>
                <c:pt idx="358">
                  <c:v>506</c:v>
                </c:pt>
                <c:pt idx="359">
                  <c:v>507</c:v>
                </c:pt>
                <c:pt idx="360">
                  <c:v>508</c:v>
                </c:pt>
                <c:pt idx="361">
                  <c:v>509</c:v>
                </c:pt>
                <c:pt idx="362">
                  <c:v>510</c:v>
                </c:pt>
                <c:pt idx="363">
                  <c:v>511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516</c:v>
                </c:pt>
                <c:pt idx="369">
                  <c:v>517</c:v>
                </c:pt>
                <c:pt idx="370">
                  <c:v>518</c:v>
                </c:pt>
                <c:pt idx="371">
                  <c:v>519</c:v>
                </c:pt>
                <c:pt idx="372">
                  <c:v>520</c:v>
                </c:pt>
                <c:pt idx="373">
                  <c:v>521</c:v>
                </c:pt>
                <c:pt idx="374">
                  <c:v>522</c:v>
                </c:pt>
                <c:pt idx="375">
                  <c:v>523</c:v>
                </c:pt>
                <c:pt idx="376">
                  <c:v>524</c:v>
                </c:pt>
                <c:pt idx="377">
                  <c:v>525</c:v>
                </c:pt>
                <c:pt idx="378">
                  <c:v>526</c:v>
                </c:pt>
                <c:pt idx="379">
                  <c:v>527</c:v>
                </c:pt>
                <c:pt idx="380">
                  <c:v>528</c:v>
                </c:pt>
                <c:pt idx="381">
                  <c:v>529</c:v>
                </c:pt>
                <c:pt idx="382">
                  <c:v>530</c:v>
                </c:pt>
                <c:pt idx="383">
                  <c:v>531</c:v>
                </c:pt>
                <c:pt idx="384">
                  <c:v>532</c:v>
                </c:pt>
                <c:pt idx="385">
                  <c:v>533</c:v>
                </c:pt>
                <c:pt idx="386">
                  <c:v>534</c:v>
                </c:pt>
                <c:pt idx="387">
                  <c:v>535</c:v>
                </c:pt>
                <c:pt idx="388">
                  <c:v>536</c:v>
                </c:pt>
                <c:pt idx="389">
                  <c:v>537</c:v>
                </c:pt>
                <c:pt idx="390">
                  <c:v>538</c:v>
                </c:pt>
                <c:pt idx="391">
                  <c:v>539</c:v>
                </c:pt>
                <c:pt idx="392">
                  <c:v>540</c:v>
                </c:pt>
                <c:pt idx="393">
                  <c:v>541</c:v>
                </c:pt>
                <c:pt idx="394">
                  <c:v>542</c:v>
                </c:pt>
                <c:pt idx="395">
                  <c:v>543</c:v>
                </c:pt>
                <c:pt idx="396">
                  <c:v>544</c:v>
                </c:pt>
                <c:pt idx="397">
                  <c:v>545</c:v>
                </c:pt>
                <c:pt idx="398">
                  <c:v>546</c:v>
                </c:pt>
                <c:pt idx="399">
                  <c:v>547</c:v>
                </c:pt>
                <c:pt idx="400">
                  <c:v>548</c:v>
                </c:pt>
                <c:pt idx="401">
                  <c:v>549</c:v>
                </c:pt>
                <c:pt idx="402">
                  <c:v>550</c:v>
                </c:pt>
                <c:pt idx="403">
                  <c:v>551</c:v>
                </c:pt>
                <c:pt idx="404">
                  <c:v>552</c:v>
                </c:pt>
                <c:pt idx="405">
                  <c:v>553</c:v>
                </c:pt>
                <c:pt idx="406">
                  <c:v>554</c:v>
                </c:pt>
                <c:pt idx="407">
                  <c:v>555</c:v>
                </c:pt>
                <c:pt idx="408">
                  <c:v>556</c:v>
                </c:pt>
                <c:pt idx="409">
                  <c:v>557</c:v>
                </c:pt>
                <c:pt idx="410">
                  <c:v>558</c:v>
                </c:pt>
                <c:pt idx="411">
                  <c:v>559</c:v>
                </c:pt>
                <c:pt idx="412">
                  <c:v>560</c:v>
                </c:pt>
                <c:pt idx="413">
                  <c:v>561</c:v>
                </c:pt>
                <c:pt idx="414">
                  <c:v>562</c:v>
                </c:pt>
                <c:pt idx="415">
                  <c:v>563</c:v>
                </c:pt>
                <c:pt idx="416">
                  <c:v>564</c:v>
                </c:pt>
                <c:pt idx="417">
                  <c:v>565</c:v>
                </c:pt>
                <c:pt idx="418">
                  <c:v>566</c:v>
                </c:pt>
                <c:pt idx="419">
                  <c:v>567</c:v>
                </c:pt>
                <c:pt idx="420">
                  <c:v>568</c:v>
                </c:pt>
                <c:pt idx="421">
                  <c:v>569</c:v>
                </c:pt>
                <c:pt idx="422">
                  <c:v>570</c:v>
                </c:pt>
                <c:pt idx="423">
                  <c:v>571</c:v>
                </c:pt>
                <c:pt idx="424">
                  <c:v>572</c:v>
                </c:pt>
                <c:pt idx="425">
                  <c:v>573</c:v>
                </c:pt>
                <c:pt idx="426">
                  <c:v>574</c:v>
                </c:pt>
                <c:pt idx="427">
                  <c:v>575</c:v>
                </c:pt>
                <c:pt idx="428">
                  <c:v>576</c:v>
                </c:pt>
                <c:pt idx="429">
                  <c:v>577</c:v>
                </c:pt>
                <c:pt idx="430">
                  <c:v>578</c:v>
                </c:pt>
                <c:pt idx="431">
                  <c:v>579</c:v>
                </c:pt>
                <c:pt idx="432">
                  <c:v>580</c:v>
                </c:pt>
                <c:pt idx="433">
                  <c:v>581</c:v>
                </c:pt>
                <c:pt idx="434">
                  <c:v>582</c:v>
                </c:pt>
                <c:pt idx="435">
                  <c:v>583</c:v>
                </c:pt>
                <c:pt idx="436">
                  <c:v>584</c:v>
                </c:pt>
                <c:pt idx="437">
                  <c:v>585</c:v>
                </c:pt>
                <c:pt idx="438">
                  <c:v>586</c:v>
                </c:pt>
                <c:pt idx="439">
                  <c:v>587</c:v>
                </c:pt>
                <c:pt idx="440">
                  <c:v>588</c:v>
                </c:pt>
                <c:pt idx="441">
                  <c:v>589</c:v>
                </c:pt>
                <c:pt idx="442">
                  <c:v>590</c:v>
                </c:pt>
                <c:pt idx="443">
                  <c:v>591</c:v>
                </c:pt>
                <c:pt idx="444">
                  <c:v>592</c:v>
                </c:pt>
                <c:pt idx="445">
                  <c:v>593</c:v>
                </c:pt>
                <c:pt idx="446">
                  <c:v>594</c:v>
                </c:pt>
                <c:pt idx="447">
                  <c:v>595</c:v>
                </c:pt>
                <c:pt idx="448">
                  <c:v>596</c:v>
                </c:pt>
                <c:pt idx="449">
                  <c:v>597</c:v>
                </c:pt>
                <c:pt idx="450">
                  <c:v>598</c:v>
                </c:pt>
                <c:pt idx="451">
                  <c:v>599</c:v>
                </c:pt>
                <c:pt idx="452">
                  <c:v>600</c:v>
                </c:pt>
                <c:pt idx="453">
                  <c:v>601</c:v>
                </c:pt>
                <c:pt idx="454">
                  <c:v>602</c:v>
                </c:pt>
                <c:pt idx="455">
                  <c:v>603</c:v>
                </c:pt>
                <c:pt idx="456">
                  <c:v>604</c:v>
                </c:pt>
                <c:pt idx="457">
                  <c:v>605</c:v>
                </c:pt>
                <c:pt idx="458">
                  <c:v>606</c:v>
                </c:pt>
                <c:pt idx="459">
                  <c:v>607</c:v>
                </c:pt>
                <c:pt idx="460">
                  <c:v>608</c:v>
                </c:pt>
                <c:pt idx="461">
                  <c:v>609</c:v>
                </c:pt>
                <c:pt idx="462">
                  <c:v>610</c:v>
                </c:pt>
                <c:pt idx="463">
                  <c:v>611</c:v>
                </c:pt>
                <c:pt idx="464">
                  <c:v>612</c:v>
                </c:pt>
                <c:pt idx="465">
                  <c:v>613</c:v>
                </c:pt>
                <c:pt idx="466">
                  <c:v>614</c:v>
                </c:pt>
                <c:pt idx="467">
                  <c:v>615</c:v>
                </c:pt>
                <c:pt idx="468">
                  <c:v>616</c:v>
                </c:pt>
                <c:pt idx="469">
                  <c:v>617</c:v>
                </c:pt>
                <c:pt idx="470">
                  <c:v>618</c:v>
                </c:pt>
                <c:pt idx="471">
                  <c:v>619</c:v>
                </c:pt>
                <c:pt idx="472">
                  <c:v>620</c:v>
                </c:pt>
                <c:pt idx="473">
                  <c:v>621</c:v>
                </c:pt>
                <c:pt idx="474">
                  <c:v>622</c:v>
                </c:pt>
                <c:pt idx="475">
                  <c:v>623</c:v>
                </c:pt>
                <c:pt idx="476">
                  <c:v>624</c:v>
                </c:pt>
                <c:pt idx="477">
                  <c:v>625</c:v>
                </c:pt>
                <c:pt idx="478">
                  <c:v>626</c:v>
                </c:pt>
                <c:pt idx="479">
                  <c:v>627</c:v>
                </c:pt>
                <c:pt idx="480">
                  <c:v>628</c:v>
                </c:pt>
                <c:pt idx="481">
                  <c:v>629</c:v>
                </c:pt>
                <c:pt idx="482">
                  <c:v>630</c:v>
                </c:pt>
                <c:pt idx="483">
                  <c:v>631</c:v>
                </c:pt>
                <c:pt idx="484">
                  <c:v>632</c:v>
                </c:pt>
                <c:pt idx="485">
                  <c:v>633</c:v>
                </c:pt>
                <c:pt idx="486">
                  <c:v>634</c:v>
                </c:pt>
                <c:pt idx="487">
                  <c:v>635</c:v>
                </c:pt>
                <c:pt idx="488">
                  <c:v>636</c:v>
                </c:pt>
                <c:pt idx="489">
                  <c:v>637</c:v>
                </c:pt>
                <c:pt idx="490">
                  <c:v>638</c:v>
                </c:pt>
                <c:pt idx="491">
                  <c:v>639</c:v>
                </c:pt>
                <c:pt idx="492">
                  <c:v>640</c:v>
                </c:pt>
                <c:pt idx="493">
                  <c:v>641</c:v>
                </c:pt>
                <c:pt idx="494">
                  <c:v>642</c:v>
                </c:pt>
                <c:pt idx="495">
                  <c:v>643</c:v>
                </c:pt>
                <c:pt idx="496">
                  <c:v>644</c:v>
                </c:pt>
                <c:pt idx="497">
                  <c:v>645</c:v>
                </c:pt>
                <c:pt idx="498">
                  <c:v>646</c:v>
                </c:pt>
                <c:pt idx="499">
                  <c:v>647</c:v>
                </c:pt>
                <c:pt idx="500">
                  <c:v>648</c:v>
                </c:pt>
                <c:pt idx="501">
                  <c:v>649</c:v>
                </c:pt>
                <c:pt idx="502">
                  <c:v>650</c:v>
                </c:pt>
                <c:pt idx="503">
                  <c:v>651</c:v>
                </c:pt>
                <c:pt idx="504">
                  <c:v>652</c:v>
                </c:pt>
                <c:pt idx="505">
                  <c:v>653</c:v>
                </c:pt>
                <c:pt idx="506">
                  <c:v>654</c:v>
                </c:pt>
                <c:pt idx="507">
                  <c:v>655</c:v>
                </c:pt>
                <c:pt idx="508">
                  <c:v>656</c:v>
                </c:pt>
                <c:pt idx="509">
                  <c:v>657</c:v>
                </c:pt>
                <c:pt idx="510">
                  <c:v>658</c:v>
                </c:pt>
                <c:pt idx="511">
                  <c:v>659</c:v>
                </c:pt>
                <c:pt idx="512">
                  <c:v>660</c:v>
                </c:pt>
                <c:pt idx="513">
                  <c:v>661</c:v>
                </c:pt>
                <c:pt idx="514">
                  <c:v>662</c:v>
                </c:pt>
                <c:pt idx="515">
                  <c:v>663</c:v>
                </c:pt>
                <c:pt idx="516">
                  <c:v>664</c:v>
                </c:pt>
                <c:pt idx="517">
                  <c:v>665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670</c:v>
                </c:pt>
                <c:pt idx="523">
                  <c:v>671</c:v>
                </c:pt>
                <c:pt idx="524">
                  <c:v>672</c:v>
                </c:pt>
                <c:pt idx="525">
                  <c:v>673</c:v>
                </c:pt>
                <c:pt idx="526">
                  <c:v>674</c:v>
                </c:pt>
                <c:pt idx="527">
                  <c:v>675</c:v>
                </c:pt>
                <c:pt idx="528">
                  <c:v>676</c:v>
                </c:pt>
                <c:pt idx="529">
                  <c:v>677</c:v>
                </c:pt>
                <c:pt idx="530">
                  <c:v>678</c:v>
                </c:pt>
                <c:pt idx="531">
                  <c:v>679</c:v>
                </c:pt>
                <c:pt idx="532">
                  <c:v>680</c:v>
                </c:pt>
                <c:pt idx="533">
                  <c:v>681</c:v>
                </c:pt>
                <c:pt idx="534">
                  <c:v>682</c:v>
                </c:pt>
                <c:pt idx="535">
                  <c:v>683</c:v>
                </c:pt>
                <c:pt idx="536">
                  <c:v>684</c:v>
                </c:pt>
                <c:pt idx="537">
                  <c:v>685</c:v>
                </c:pt>
                <c:pt idx="538">
                  <c:v>686</c:v>
                </c:pt>
                <c:pt idx="539">
                  <c:v>687</c:v>
                </c:pt>
                <c:pt idx="540">
                  <c:v>688</c:v>
                </c:pt>
                <c:pt idx="541">
                  <c:v>689</c:v>
                </c:pt>
                <c:pt idx="542">
                  <c:v>690</c:v>
                </c:pt>
                <c:pt idx="543">
                  <c:v>691</c:v>
                </c:pt>
                <c:pt idx="544">
                  <c:v>692</c:v>
                </c:pt>
                <c:pt idx="545">
                  <c:v>693</c:v>
                </c:pt>
                <c:pt idx="546">
                  <c:v>694</c:v>
                </c:pt>
                <c:pt idx="547">
                  <c:v>695</c:v>
                </c:pt>
                <c:pt idx="548">
                  <c:v>696</c:v>
                </c:pt>
                <c:pt idx="549">
                  <c:v>697</c:v>
                </c:pt>
                <c:pt idx="550">
                  <c:v>698</c:v>
                </c:pt>
                <c:pt idx="551">
                  <c:v>699</c:v>
                </c:pt>
                <c:pt idx="552">
                  <c:v>700</c:v>
                </c:pt>
                <c:pt idx="553">
                  <c:v>701</c:v>
                </c:pt>
                <c:pt idx="554">
                  <c:v>702</c:v>
                </c:pt>
                <c:pt idx="555">
                  <c:v>703</c:v>
                </c:pt>
                <c:pt idx="556">
                  <c:v>704</c:v>
                </c:pt>
                <c:pt idx="557">
                  <c:v>705</c:v>
                </c:pt>
                <c:pt idx="558">
                  <c:v>706</c:v>
                </c:pt>
                <c:pt idx="559">
                  <c:v>707</c:v>
                </c:pt>
                <c:pt idx="560">
                  <c:v>708</c:v>
                </c:pt>
                <c:pt idx="561">
                  <c:v>709</c:v>
                </c:pt>
                <c:pt idx="562">
                  <c:v>710</c:v>
                </c:pt>
                <c:pt idx="563">
                  <c:v>711</c:v>
                </c:pt>
                <c:pt idx="564">
                  <c:v>712</c:v>
                </c:pt>
                <c:pt idx="565">
                  <c:v>713</c:v>
                </c:pt>
                <c:pt idx="566">
                  <c:v>714</c:v>
                </c:pt>
                <c:pt idx="567">
                  <c:v>715</c:v>
                </c:pt>
                <c:pt idx="568">
                  <c:v>716</c:v>
                </c:pt>
                <c:pt idx="569">
                  <c:v>717</c:v>
                </c:pt>
                <c:pt idx="570">
                  <c:v>718</c:v>
                </c:pt>
                <c:pt idx="571">
                  <c:v>719</c:v>
                </c:pt>
                <c:pt idx="572">
                  <c:v>720</c:v>
                </c:pt>
                <c:pt idx="573">
                  <c:v>721</c:v>
                </c:pt>
                <c:pt idx="574">
                  <c:v>722</c:v>
                </c:pt>
                <c:pt idx="575">
                  <c:v>723</c:v>
                </c:pt>
                <c:pt idx="576">
                  <c:v>724</c:v>
                </c:pt>
                <c:pt idx="577">
                  <c:v>725</c:v>
                </c:pt>
                <c:pt idx="578">
                  <c:v>726</c:v>
                </c:pt>
                <c:pt idx="579">
                  <c:v>727</c:v>
                </c:pt>
                <c:pt idx="580">
                  <c:v>728</c:v>
                </c:pt>
                <c:pt idx="581">
                  <c:v>729</c:v>
                </c:pt>
                <c:pt idx="582">
                  <c:v>730</c:v>
                </c:pt>
                <c:pt idx="583">
                  <c:v>731</c:v>
                </c:pt>
                <c:pt idx="584">
                  <c:v>732</c:v>
                </c:pt>
                <c:pt idx="585">
                  <c:v>733</c:v>
                </c:pt>
                <c:pt idx="586">
                  <c:v>734</c:v>
                </c:pt>
                <c:pt idx="587">
                  <c:v>735</c:v>
                </c:pt>
                <c:pt idx="588">
                  <c:v>736</c:v>
                </c:pt>
                <c:pt idx="589">
                  <c:v>737</c:v>
                </c:pt>
                <c:pt idx="590">
                  <c:v>738</c:v>
                </c:pt>
                <c:pt idx="591">
                  <c:v>739</c:v>
                </c:pt>
                <c:pt idx="592">
                  <c:v>740</c:v>
                </c:pt>
                <c:pt idx="593">
                  <c:v>741</c:v>
                </c:pt>
                <c:pt idx="594">
                  <c:v>742</c:v>
                </c:pt>
                <c:pt idx="595">
                  <c:v>743</c:v>
                </c:pt>
                <c:pt idx="596">
                  <c:v>744</c:v>
                </c:pt>
                <c:pt idx="597">
                  <c:v>745</c:v>
                </c:pt>
                <c:pt idx="598">
                  <c:v>746</c:v>
                </c:pt>
                <c:pt idx="599">
                  <c:v>747</c:v>
                </c:pt>
                <c:pt idx="600">
                  <c:v>748</c:v>
                </c:pt>
                <c:pt idx="601">
                  <c:v>749</c:v>
                </c:pt>
                <c:pt idx="602">
                  <c:v>750</c:v>
                </c:pt>
                <c:pt idx="603">
                  <c:v>751</c:v>
                </c:pt>
                <c:pt idx="604">
                  <c:v>752</c:v>
                </c:pt>
                <c:pt idx="605">
                  <c:v>753</c:v>
                </c:pt>
                <c:pt idx="606">
                  <c:v>754</c:v>
                </c:pt>
                <c:pt idx="607">
                  <c:v>755</c:v>
                </c:pt>
                <c:pt idx="608">
                  <c:v>756</c:v>
                </c:pt>
                <c:pt idx="609">
                  <c:v>757</c:v>
                </c:pt>
                <c:pt idx="610">
                  <c:v>758</c:v>
                </c:pt>
                <c:pt idx="611">
                  <c:v>759</c:v>
                </c:pt>
                <c:pt idx="612">
                  <c:v>760</c:v>
                </c:pt>
                <c:pt idx="613">
                  <c:v>761</c:v>
                </c:pt>
                <c:pt idx="614">
                  <c:v>762</c:v>
                </c:pt>
                <c:pt idx="615">
                  <c:v>763</c:v>
                </c:pt>
                <c:pt idx="616">
                  <c:v>764</c:v>
                </c:pt>
                <c:pt idx="617">
                  <c:v>765</c:v>
                </c:pt>
                <c:pt idx="618">
                  <c:v>766</c:v>
                </c:pt>
                <c:pt idx="619">
                  <c:v>767</c:v>
                </c:pt>
                <c:pt idx="620">
                  <c:v>768</c:v>
                </c:pt>
                <c:pt idx="621">
                  <c:v>769</c:v>
                </c:pt>
                <c:pt idx="622">
                  <c:v>770</c:v>
                </c:pt>
                <c:pt idx="623">
                  <c:v>771</c:v>
                </c:pt>
                <c:pt idx="624">
                  <c:v>772</c:v>
                </c:pt>
                <c:pt idx="625">
                  <c:v>773</c:v>
                </c:pt>
                <c:pt idx="626">
                  <c:v>774</c:v>
                </c:pt>
                <c:pt idx="627">
                  <c:v>775</c:v>
                </c:pt>
                <c:pt idx="628">
                  <c:v>776</c:v>
                </c:pt>
                <c:pt idx="629">
                  <c:v>777</c:v>
                </c:pt>
                <c:pt idx="630">
                  <c:v>778</c:v>
                </c:pt>
                <c:pt idx="631">
                  <c:v>779</c:v>
                </c:pt>
                <c:pt idx="632">
                  <c:v>780</c:v>
                </c:pt>
                <c:pt idx="633">
                  <c:v>781</c:v>
                </c:pt>
                <c:pt idx="634">
                  <c:v>782</c:v>
                </c:pt>
                <c:pt idx="635">
                  <c:v>783</c:v>
                </c:pt>
                <c:pt idx="636">
                  <c:v>784</c:v>
                </c:pt>
                <c:pt idx="637">
                  <c:v>785</c:v>
                </c:pt>
                <c:pt idx="638">
                  <c:v>786</c:v>
                </c:pt>
                <c:pt idx="639">
                  <c:v>787</c:v>
                </c:pt>
                <c:pt idx="640">
                  <c:v>788</c:v>
                </c:pt>
                <c:pt idx="641">
                  <c:v>789</c:v>
                </c:pt>
                <c:pt idx="642">
                  <c:v>790</c:v>
                </c:pt>
                <c:pt idx="643">
                  <c:v>791</c:v>
                </c:pt>
                <c:pt idx="644">
                  <c:v>792</c:v>
                </c:pt>
                <c:pt idx="645">
                  <c:v>793</c:v>
                </c:pt>
                <c:pt idx="646">
                  <c:v>794</c:v>
                </c:pt>
                <c:pt idx="647">
                  <c:v>795</c:v>
                </c:pt>
                <c:pt idx="648">
                  <c:v>796</c:v>
                </c:pt>
                <c:pt idx="649">
                  <c:v>797</c:v>
                </c:pt>
                <c:pt idx="650">
                  <c:v>798</c:v>
                </c:pt>
                <c:pt idx="651">
                  <c:v>799</c:v>
                </c:pt>
                <c:pt idx="652">
                  <c:v>800</c:v>
                </c:pt>
                <c:pt idx="653">
                  <c:v>801</c:v>
                </c:pt>
                <c:pt idx="654">
                  <c:v>802</c:v>
                </c:pt>
                <c:pt idx="655">
                  <c:v>803</c:v>
                </c:pt>
                <c:pt idx="656">
                  <c:v>804</c:v>
                </c:pt>
                <c:pt idx="657">
                  <c:v>805</c:v>
                </c:pt>
                <c:pt idx="658">
                  <c:v>806</c:v>
                </c:pt>
                <c:pt idx="659">
                  <c:v>807</c:v>
                </c:pt>
                <c:pt idx="660">
                  <c:v>808</c:v>
                </c:pt>
                <c:pt idx="661">
                  <c:v>809</c:v>
                </c:pt>
                <c:pt idx="662">
                  <c:v>810</c:v>
                </c:pt>
                <c:pt idx="663">
                  <c:v>811</c:v>
                </c:pt>
                <c:pt idx="664">
                  <c:v>812</c:v>
                </c:pt>
                <c:pt idx="665">
                  <c:v>813</c:v>
                </c:pt>
                <c:pt idx="666">
                  <c:v>814</c:v>
                </c:pt>
                <c:pt idx="667">
                  <c:v>815</c:v>
                </c:pt>
                <c:pt idx="668">
                  <c:v>816</c:v>
                </c:pt>
                <c:pt idx="669">
                  <c:v>817</c:v>
                </c:pt>
                <c:pt idx="670">
                  <c:v>818</c:v>
                </c:pt>
                <c:pt idx="671">
                  <c:v>819</c:v>
                </c:pt>
                <c:pt idx="672">
                  <c:v>820</c:v>
                </c:pt>
                <c:pt idx="673">
                  <c:v>821</c:v>
                </c:pt>
                <c:pt idx="674">
                  <c:v>822</c:v>
                </c:pt>
                <c:pt idx="675">
                  <c:v>823</c:v>
                </c:pt>
                <c:pt idx="676">
                  <c:v>824</c:v>
                </c:pt>
                <c:pt idx="677">
                  <c:v>825</c:v>
                </c:pt>
                <c:pt idx="678">
                  <c:v>826</c:v>
                </c:pt>
                <c:pt idx="679">
                  <c:v>827</c:v>
                </c:pt>
                <c:pt idx="680">
                  <c:v>828</c:v>
                </c:pt>
                <c:pt idx="681">
                  <c:v>829</c:v>
                </c:pt>
                <c:pt idx="682">
                  <c:v>830</c:v>
                </c:pt>
                <c:pt idx="683">
                  <c:v>831</c:v>
                </c:pt>
                <c:pt idx="684">
                  <c:v>832</c:v>
                </c:pt>
                <c:pt idx="685">
                  <c:v>833</c:v>
                </c:pt>
                <c:pt idx="686">
                  <c:v>834</c:v>
                </c:pt>
                <c:pt idx="687">
                  <c:v>835</c:v>
                </c:pt>
                <c:pt idx="688">
                  <c:v>836</c:v>
                </c:pt>
                <c:pt idx="689">
                  <c:v>837</c:v>
                </c:pt>
                <c:pt idx="690">
                  <c:v>838</c:v>
                </c:pt>
                <c:pt idx="691">
                  <c:v>839</c:v>
                </c:pt>
                <c:pt idx="692">
                  <c:v>840</c:v>
                </c:pt>
                <c:pt idx="693">
                  <c:v>841</c:v>
                </c:pt>
                <c:pt idx="694">
                  <c:v>842</c:v>
                </c:pt>
                <c:pt idx="695">
                  <c:v>843</c:v>
                </c:pt>
                <c:pt idx="696">
                  <c:v>844</c:v>
                </c:pt>
                <c:pt idx="697">
                  <c:v>845</c:v>
                </c:pt>
                <c:pt idx="698">
                  <c:v>846</c:v>
                </c:pt>
                <c:pt idx="699">
                  <c:v>847</c:v>
                </c:pt>
                <c:pt idx="700">
                  <c:v>848</c:v>
                </c:pt>
                <c:pt idx="701">
                  <c:v>849</c:v>
                </c:pt>
                <c:pt idx="702">
                  <c:v>850</c:v>
                </c:pt>
                <c:pt idx="703">
                  <c:v>851</c:v>
                </c:pt>
                <c:pt idx="704">
                  <c:v>852</c:v>
                </c:pt>
                <c:pt idx="705">
                  <c:v>853</c:v>
                </c:pt>
                <c:pt idx="706">
                  <c:v>854</c:v>
                </c:pt>
                <c:pt idx="707">
                  <c:v>855</c:v>
                </c:pt>
                <c:pt idx="708">
                  <c:v>856</c:v>
                </c:pt>
                <c:pt idx="709">
                  <c:v>857</c:v>
                </c:pt>
                <c:pt idx="710">
                  <c:v>858</c:v>
                </c:pt>
                <c:pt idx="711">
                  <c:v>859</c:v>
                </c:pt>
                <c:pt idx="712">
                  <c:v>860</c:v>
                </c:pt>
                <c:pt idx="713">
                  <c:v>861</c:v>
                </c:pt>
                <c:pt idx="714">
                  <c:v>862</c:v>
                </c:pt>
                <c:pt idx="715">
                  <c:v>863</c:v>
                </c:pt>
                <c:pt idx="716">
                  <c:v>864</c:v>
                </c:pt>
                <c:pt idx="717">
                  <c:v>865</c:v>
                </c:pt>
                <c:pt idx="718">
                  <c:v>866</c:v>
                </c:pt>
                <c:pt idx="719">
                  <c:v>867</c:v>
                </c:pt>
                <c:pt idx="720">
                  <c:v>868</c:v>
                </c:pt>
                <c:pt idx="721">
                  <c:v>869</c:v>
                </c:pt>
                <c:pt idx="722">
                  <c:v>870</c:v>
                </c:pt>
                <c:pt idx="723">
                  <c:v>871</c:v>
                </c:pt>
                <c:pt idx="724">
                  <c:v>872</c:v>
                </c:pt>
                <c:pt idx="725">
                  <c:v>873</c:v>
                </c:pt>
                <c:pt idx="726">
                  <c:v>874</c:v>
                </c:pt>
                <c:pt idx="727">
                  <c:v>875</c:v>
                </c:pt>
                <c:pt idx="728">
                  <c:v>876</c:v>
                </c:pt>
                <c:pt idx="729">
                  <c:v>877</c:v>
                </c:pt>
                <c:pt idx="730">
                  <c:v>878</c:v>
                </c:pt>
                <c:pt idx="731">
                  <c:v>879</c:v>
                </c:pt>
                <c:pt idx="732">
                  <c:v>880</c:v>
                </c:pt>
                <c:pt idx="733">
                  <c:v>881</c:v>
                </c:pt>
                <c:pt idx="734">
                  <c:v>882</c:v>
                </c:pt>
                <c:pt idx="735">
                  <c:v>883</c:v>
                </c:pt>
                <c:pt idx="736">
                  <c:v>884</c:v>
                </c:pt>
                <c:pt idx="737">
                  <c:v>885</c:v>
                </c:pt>
                <c:pt idx="738">
                  <c:v>886</c:v>
                </c:pt>
                <c:pt idx="739">
                  <c:v>887</c:v>
                </c:pt>
                <c:pt idx="740">
                  <c:v>888</c:v>
                </c:pt>
                <c:pt idx="741">
                  <c:v>889</c:v>
                </c:pt>
                <c:pt idx="742">
                  <c:v>890</c:v>
                </c:pt>
                <c:pt idx="743">
                  <c:v>891</c:v>
                </c:pt>
                <c:pt idx="744">
                  <c:v>892</c:v>
                </c:pt>
                <c:pt idx="745">
                  <c:v>893</c:v>
                </c:pt>
                <c:pt idx="746">
                  <c:v>894</c:v>
                </c:pt>
                <c:pt idx="747">
                  <c:v>895</c:v>
                </c:pt>
                <c:pt idx="748">
                  <c:v>896</c:v>
                </c:pt>
                <c:pt idx="749">
                  <c:v>897</c:v>
                </c:pt>
                <c:pt idx="750">
                  <c:v>898</c:v>
                </c:pt>
                <c:pt idx="751">
                  <c:v>899</c:v>
                </c:pt>
                <c:pt idx="752">
                  <c:v>900</c:v>
                </c:pt>
                <c:pt idx="753">
                  <c:v>901</c:v>
                </c:pt>
                <c:pt idx="754">
                  <c:v>902</c:v>
                </c:pt>
                <c:pt idx="755">
                  <c:v>903</c:v>
                </c:pt>
                <c:pt idx="756">
                  <c:v>904</c:v>
                </c:pt>
                <c:pt idx="757">
                  <c:v>905</c:v>
                </c:pt>
                <c:pt idx="758">
                  <c:v>906</c:v>
                </c:pt>
                <c:pt idx="759">
                  <c:v>907</c:v>
                </c:pt>
                <c:pt idx="760">
                  <c:v>908</c:v>
                </c:pt>
                <c:pt idx="761">
                  <c:v>909</c:v>
                </c:pt>
                <c:pt idx="762">
                  <c:v>910</c:v>
                </c:pt>
                <c:pt idx="763">
                  <c:v>911</c:v>
                </c:pt>
                <c:pt idx="764">
                  <c:v>912</c:v>
                </c:pt>
                <c:pt idx="765">
                  <c:v>913</c:v>
                </c:pt>
                <c:pt idx="766">
                  <c:v>914</c:v>
                </c:pt>
                <c:pt idx="767">
                  <c:v>915</c:v>
                </c:pt>
                <c:pt idx="768">
                  <c:v>916</c:v>
                </c:pt>
                <c:pt idx="769">
                  <c:v>917</c:v>
                </c:pt>
                <c:pt idx="770">
                  <c:v>918</c:v>
                </c:pt>
                <c:pt idx="771">
                  <c:v>920</c:v>
                </c:pt>
                <c:pt idx="772">
                  <c:v>921</c:v>
                </c:pt>
                <c:pt idx="773">
                  <c:v>922</c:v>
                </c:pt>
                <c:pt idx="774">
                  <c:v>923</c:v>
                </c:pt>
                <c:pt idx="775">
                  <c:v>924</c:v>
                </c:pt>
                <c:pt idx="776">
                  <c:v>925</c:v>
                </c:pt>
                <c:pt idx="777">
                  <c:v>926</c:v>
                </c:pt>
                <c:pt idx="778">
                  <c:v>927</c:v>
                </c:pt>
                <c:pt idx="779">
                  <c:v>928</c:v>
                </c:pt>
                <c:pt idx="780">
                  <c:v>929</c:v>
                </c:pt>
                <c:pt idx="781">
                  <c:v>930</c:v>
                </c:pt>
                <c:pt idx="782">
                  <c:v>931</c:v>
                </c:pt>
                <c:pt idx="783">
                  <c:v>933</c:v>
                </c:pt>
                <c:pt idx="784">
                  <c:v>934</c:v>
                </c:pt>
                <c:pt idx="785">
                  <c:v>935</c:v>
                </c:pt>
                <c:pt idx="786">
                  <c:v>937</c:v>
                </c:pt>
                <c:pt idx="787">
                  <c:v>938</c:v>
                </c:pt>
                <c:pt idx="788">
                  <c:v>940</c:v>
                </c:pt>
                <c:pt idx="789">
                  <c:v>941</c:v>
                </c:pt>
                <c:pt idx="790">
                  <c:v>942</c:v>
                </c:pt>
                <c:pt idx="791">
                  <c:v>944</c:v>
                </c:pt>
                <c:pt idx="792">
                  <c:v>946</c:v>
                </c:pt>
                <c:pt idx="793">
                  <c:v>948</c:v>
                </c:pt>
                <c:pt idx="794">
                  <c:v>949</c:v>
                </c:pt>
                <c:pt idx="795">
                  <c:v>950</c:v>
                </c:pt>
                <c:pt idx="796">
                  <c:v>953</c:v>
                </c:pt>
                <c:pt idx="797">
                  <c:v>954</c:v>
                </c:pt>
                <c:pt idx="798">
                  <c:v>956</c:v>
                </c:pt>
                <c:pt idx="799">
                  <c:v>957</c:v>
                </c:pt>
                <c:pt idx="800">
                  <c:v>959</c:v>
                </c:pt>
                <c:pt idx="801">
                  <c:v>960</c:v>
                </c:pt>
                <c:pt idx="802">
                  <c:v>963</c:v>
                </c:pt>
                <c:pt idx="803">
                  <c:v>965</c:v>
                </c:pt>
                <c:pt idx="804">
                  <c:v>966</c:v>
                </c:pt>
                <c:pt idx="805">
                  <c:v>968</c:v>
                </c:pt>
                <c:pt idx="806">
                  <c:v>969</c:v>
                </c:pt>
                <c:pt idx="807">
                  <c:v>973</c:v>
                </c:pt>
                <c:pt idx="808">
                  <c:v>974</c:v>
                </c:pt>
                <c:pt idx="809">
                  <c:v>976</c:v>
                </c:pt>
                <c:pt idx="810">
                  <c:v>978</c:v>
                </c:pt>
                <c:pt idx="811">
                  <c:v>980</c:v>
                </c:pt>
                <c:pt idx="812">
                  <c:v>983</c:v>
                </c:pt>
                <c:pt idx="813">
                  <c:v>985</c:v>
                </c:pt>
                <c:pt idx="814">
                  <c:v>987</c:v>
                </c:pt>
                <c:pt idx="815">
                  <c:v>988</c:v>
                </c:pt>
                <c:pt idx="816">
                  <c:v>992</c:v>
                </c:pt>
                <c:pt idx="817">
                  <c:v>994</c:v>
                </c:pt>
                <c:pt idx="818">
                  <c:v>996</c:v>
                </c:pt>
                <c:pt idx="819">
                  <c:v>998</c:v>
                </c:pt>
                <c:pt idx="820">
                  <c:v>1000</c:v>
                </c:pt>
                <c:pt idx="821">
                  <c:v>1002</c:v>
                </c:pt>
                <c:pt idx="822">
                  <c:v>1006</c:v>
                </c:pt>
                <c:pt idx="823">
                  <c:v>1008</c:v>
                </c:pt>
                <c:pt idx="824">
                  <c:v>1010</c:v>
                </c:pt>
                <c:pt idx="825">
                  <c:v>1012</c:v>
                </c:pt>
                <c:pt idx="826">
                  <c:v>1016</c:v>
                </c:pt>
                <c:pt idx="827">
                  <c:v>1018</c:v>
                </c:pt>
                <c:pt idx="828">
                  <c:v>1020</c:v>
                </c:pt>
                <c:pt idx="829">
                  <c:v>1022</c:v>
                </c:pt>
                <c:pt idx="830">
                  <c:v>1024</c:v>
                </c:pt>
                <c:pt idx="831">
                  <c:v>1028</c:v>
                </c:pt>
                <c:pt idx="832">
                  <c:v>1030</c:v>
                </c:pt>
                <c:pt idx="833">
                  <c:v>1032</c:v>
                </c:pt>
                <c:pt idx="834">
                  <c:v>1034</c:v>
                </c:pt>
                <c:pt idx="835">
                  <c:v>1038</c:v>
                </c:pt>
                <c:pt idx="836">
                  <c:v>1040</c:v>
                </c:pt>
                <c:pt idx="837">
                  <c:v>1044</c:v>
                </c:pt>
                <c:pt idx="838">
                  <c:v>1046</c:v>
                </c:pt>
                <c:pt idx="839">
                  <c:v>1048</c:v>
                </c:pt>
                <c:pt idx="840">
                  <c:v>1050</c:v>
                </c:pt>
                <c:pt idx="841">
                  <c:v>1052</c:v>
                </c:pt>
                <c:pt idx="842">
                  <c:v>1054</c:v>
                </c:pt>
                <c:pt idx="843">
                  <c:v>1058</c:v>
                </c:pt>
                <c:pt idx="844">
                  <c:v>1060</c:v>
                </c:pt>
                <c:pt idx="845">
                  <c:v>1062</c:v>
                </c:pt>
                <c:pt idx="846">
                  <c:v>1066</c:v>
                </c:pt>
                <c:pt idx="847">
                  <c:v>1068</c:v>
                </c:pt>
                <c:pt idx="848">
                  <c:v>1070</c:v>
                </c:pt>
                <c:pt idx="849">
                  <c:v>1074</c:v>
                </c:pt>
                <c:pt idx="850">
                  <c:v>1076</c:v>
                </c:pt>
                <c:pt idx="851">
                  <c:v>1078</c:v>
                </c:pt>
                <c:pt idx="852">
                  <c:v>1082</c:v>
                </c:pt>
                <c:pt idx="853">
                  <c:v>1084</c:v>
                </c:pt>
                <c:pt idx="854">
                  <c:v>1086</c:v>
                </c:pt>
                <c:pt idx="855">
                  <c:v>1090</c:v>
                </c:pt>
                <c:pt idx="856">
                  <c:v>1092</c:v>
                </c:pt>
                <c:pt idx="857">
                  <c:v>1094</c:v>
                </c:pt>
                <c:pt idx="858">
                  <c:v>1098</c:v>
                </c:pt>
                <c:pt idx="859">
                  <c:v>1100</c:v>
                </c:pt>
                <c:pt idx="860">
                  <c:v>1102</c:v>
                </c:pt>
                <c:pt idx="861">
                  <c:v>1104</c:v>
                </c:pt>
                <c:pt idx="862">
                  <c:v>1108</c:v>
                </c:pt>
                <c:pt idx="863">
                  <c:v>1110</c:v>
                </c:pt>
                <c:pt idx="864">
                  <c:v>1112</c:v>
                </c:pt>
                <c:pt idx="865">
                  <c:v>1116</c:v>
                </c:pt>
                <c:pt idx="866">
                  <c:v>1118</c:v>
                </c:pt>
                <c:pt idx="867">
                  <c:v>1120</c:v>
                </c:pt>
                <c:pt idx="868">
                  <c:v>1122</c:v>
                </c:pt>
                <c:pt idx="869">
                  <c:v>1124</c:v>
                </c:pt>
                <c:pt idx="870">
                  <c:v>1128</c:v>
                </c:pt>
                <c:pt idx="871">
                  <c:v>1130</c:v>
                </c:pt>
                <c:pt idx="872">
                  <c:v>1132</c:v>
                </c:pt>
                <c:pt idx="873">
                  <c:v>1134</c:v>
                </c:pt>
                <c:pt idx="874">
                  <c:v>1138</c:v>
                </c:pt>
                <c:pt idx="875">
                  <c:v>1140</c:v>
                </c:pt>
                <c:pt idx="876">
                  <c:v>1142</c:v>
                </c:pt>
                <c:pt idx="877">
                  <c:v>1144</c:v>
                </c:pt>
                <c:pt idx="878">
                  <c:v>1146</c:v>
                </c:pt>
                <c:pt idx="879">
                  <c:v>1150</c:v>
                </c:pt>
                <c:pt idx="880">
                  <c:v>1152</c:v>
                </c:pt>
                <c:pt idx="881">
                  <c:v>1154</c:v>
                </c:pt>
                <c:pt idx="882">
                  <c:v>1156</c:v>
                </c:pt>
                <c:pt idx="883">
                  <c:v>1158</c:v>
                </c:pt>
                <c:pt idx="884">
                  <c:v>1162</c:v>
                </c:pt>
                <c:pt idx="885">
                  <c:v>1164</c:v>
                </c:pt>
                <c:pt idx="886">
                  <c:v>1166</c:v>
                </c:pt>
                <c:pt idx="887">
                  <c:v>1168</c:v>
                </c:pt>
                <c:pt idx="888">
                  <c:v>1172</c:v>
                </c:pt>
                <c:pt idx="889">
                  <c:v>1174</c:v>
                </c:pt>
                <c:pt idx="890">
                  <c:v>1176</c:v>
                </c:pt>
                <c:pt idx="891">
                  <c:v>1178</c:v>
                </c:pt>
                <c:pt idx="892">
                  <c:v>1180</c:v>
                </c:pt>
                <c:pt idx="893">
                  <c:v>1182</c:v>
                </c:pt>
                <c:pt idx="894">
                  <c:v>1184</c:v>
                </c:pt>
                <c:pt idx="895">
                  <c:v>1188</c:v>
                </c:pt>
                <c:pt idx="896">
                  <c:v>1190</c:v>
                </c:pt>
                <c:pt idx="897">
                  <c:v>1192</c:v>
                </c:pt>
                <c:pt idx="898">
                  <c:v>1194</c:v>
                </c:pt>
                <c:pt idx="899">
                  <c:v>1196</c:v>
                </c:pt>
                <c:pt idx="900">
                  <c:v>1198</c:v>
                </c:pt>
                <c:pt idx="901">
                  <c:v>1200</c:v>
                </c:pt>
                <c:pt idx="902">
                  <c:v>1202</c:v>
                </c:pt>
                <c:pt idx="903">
                  <c:v>1204</c:v>
                </c:pt>
                <c:pt idx="904">
                  <c:v>1206</c:v>
                </c:pt>
                <c:pt idx="905">
                  <c:v>1210</c:v>
                </c:pt>
                <c:pt idx="906">
                  <c:v>1212</c:v>
                </c:pt>
                <c:pt idx="907">
                  <c:v>1214</c:v>
                </c:pt>
                <c:pt idx="908">
                  <c:v>1216</c:v>
                </c:pt>
                <c:pt idx="909">
                  <c:v>1218</c:v>
                </c:pt>
                <c:pt idx="910">
                  <c:v>1220</c:v>
                </c:pt>
                <c:pt idx="911">
                  <c:v>1224</c:v>
                </c:pt>
                <c:pt idx="912">
                  <c:v>1226</c:v>
                </c:pt>
                <c:pt idx="913">
                  <c:v>1228</c:v>
                </c:pt>
                <c:pt idx="914">
                  <c:v>1230</c:v>
                </c:pt>
                <c:pt idx="915">
                  <c:v>1232</c:v>
                </c:pt>
                <c:pt idx="916">
                  <c:v>1234</c:v>
                </c:pt>
                <c:pt idx="917">
                  <c:v>1236</c:v>
                </c:pt>
                <c:pt idx="918">
                  <c:v>1238</c:v>
                </c:pt>
                <c:pt idx="919">
                  <c:v>1240</c:v>
                </c:pt>
                <c:pt idx="920">
                  <c:v>1242</c:v>
                </c:pt>
                <c:pt idx="921">
                  <c:v>1244</c:v>
                </c:pt>
                <c:pt idx="922">
                  <c:v>1246</c:v>
                </c:pt>
                <c:pt idx="923">
                  <c:v>1248</c:v>
                </c:pt>
                <c:pt idx="924">
                  <c:v>1252</c:v>
                </c:pt>
                <c:pt idx="925">
                  <c:v>1254</c:v>
                </c:pt>
                <c:pt idx="926">
                  <c:v>1256</c:v>
                </c:pt>
                <c:pt idx="927">
                  <c:v>1258</c:v>
                </c:pt>
                <c:pt idx="928">
                  <c:v>1260</c:v>
                </c:pt>
                <c:pt idx="929">
                  <c:v>1262</c:v>
                </c:pt>
                <c:pt idx="930">
                  <c:v>1264</c:v>
                </c:pt>
                <c:pt idx="931">
                  <c:v>1266</c:v>
                </c:pt>
                <c:pt idx="932">
                  <c:v>1268</c:v>
                </c:pt>
                <c:pt idx="933">
                  <c:v>1270</c:v>
                </c:pt>
                <c:pt idx="934">
                  <c:v>1272</c:v>
                </c:pt>
                <c:pt idx="935">
                  <c:v>1274</c:v>
                </c:pt>
                <c:pt idx="936">
                  <c:v>1276</c:v>
                </c:pt>
                <c:pt idx="937">
                  <c:v>1278</c:v>
                </c:pt>
                <c:pt idx="938">
                  <c:v>1282</c:v>
                </c:pt>
                <c:pt idx="939">
                  <c:v>1284</c:v>
                </c:pt>
                <c:pt idx="940">
                  <c:v>1286</c:v>
                </c:pt>
                <c:pt idx="941">
                  <c:v>1288</c:v>
                </c:pt>
                <c:pt idx="942">
                  <c:v>1290</c:v>
                </c:pt>
                <c:pt idx="943">
                  <c:v>1292</c:v>
                </c:pt>
                <c:pt idx="944">
                  <c:v>1294</c:v>
                </c:pt>
                <c:pt idx="945">
                  <c:v>1296</c:v>
                </c:pt>
                <c:pt idx="946">
                  <c:v>1298</c:v>
                </c:pt>
                <c:pt idx="947">
                  <c:v>1300</c:v>
                </c:pt>
                <c:pt idx="948">
                  <c:v>1302</c:v>
                </c:pt>
                <c:pt idx="949">
                  <c:v>1304</c:v>
                </c:pt>
                <c:pt idx="950">
                  <c:v>1306</c:v>
                </c:pt>
                <c:pt idx="951">
                  <c:v>1308</c:v>
                </c:pt>
                <c:pt idx="952">
                  <c:v>1310</c:v>
                </c:pt>
                <c:pt idx="953">
                  <c:v>1312</c:v>
                </c:pt>
                <c:pt idx="954">
                  <c:v>1314</c:v>
                </c:pt>
                <c:pt idx="955">
                  <c:v>1316</c:v>
                </c:pt>
                <c:pt idx="956">
                  <c:v>1318</c:v>
                </c:pt>
                <c:pt idx="957">
                  <c:v>1320</c:v>
                </c:pt>
                <c:pt idx="958">
                  <c:v>1324</c:v>
                </c:pt>
                <c:pt idx="959">
                  <c:v>1326</c:v>
                </c:pt>
                <c:pt idx="960">
                  <c:v>1328</c:v>
                </c:pt>
                <c:pt idx="961">
                  <c:v>1332</c:v>
                </c:pt>
                <c:pt idx="962">
                  <c:v>1334</c:v>
                </c:pt>
                <c:pt idx="963">
                  <c:v>1336</c:v>
                </c:pt>
                <c:pt idx="964">
                  <c:v>1340</c:v>
                </c:pt>
                <c:pt idx="965">
                  <c:v>1342</c:v>
                </c:pt>
                <c:pt idx="966">
                  <c:v>1344</c:v>
                </c:pt>
                <c:pt idx="967">
                  <c:v>1346</c:v>
                </c:pt>
                <c:pt idx="968">
                  <c:v>1348</c:v>
                </c:pt>
                <c:pt idx="969">
                  <c:v>1350</c:v>
                </c:pt>
                <c:pt idx="970">
                  <c:v>1352</c:v>
                </c:pt>
                <c:pt idx="971">
                  <c:v>1354</c:v>
                </c:pt>
                <c:pt idx="972">
                  <c:v>1356</c:v>
                </c:pt>
                <c:pt idx="973">
                  <c:v>1360</c:v>
                </c:pt>
                <c:pt idx="974">
                  <c:v>1362</c:v>
                </c:pt>
                <c:pt idx="975">
                  <c:v>1364</c:v>
                </c:pt>
                <c:pt idx="976">
                  <c:v>1366</c:v>
                </c:pt>
                <c:pt idx="977">
                  <c:v>1368</c:v>
                </c:pt>
                <c:pt idx="978">
                  <c:v>1370</c:v>
                </c:pt>
                <c:pt idx="979">
                  <c:v>1372</c:v>
                </c:pt>
                <c:pt idx="980">
                  <c:v>1374</c:v>
                </c:pt>
                <c:pt idx="981">
                  <c:v>1376</c:v>
                </c:pt>
                <c:pt idx="982">
                  <c:v>1378</c:v>
                </c:pt>
                <c:pt idx="983">
                  <c:v>1382</c:v>
                </c:pt>
                <c:pt idx="984">
                  <c:v>1384</c:v>
                </c:pt>
                <c:pt idx="985">
                  <c:v>1386</c:v>
                </c:pt>
                <c:pt idx="986">
                  <c:v>1388</c:v>
                </c:pt>
                <c:pt idx="987">
                  <c:v>1390</c:v>
                </c:pt>
                <c:pt idx="988">
                  <c:v>1392</c:v>
                </c:pt>
                <c:pt idx="989">
                  <c:v>1394</c:v>
                </c:pt>
                <c:pt idx="990">
                  <c:v>1396</c:v>
                </c:pt>
                <c:pt idx="991">
                  <c:v>1398</c:v>
                </c:pt>
                <c:pt idx="992">
                  <c:v>1400</c:v>
                </c:pt>
                <c:pt idx="993">
                  <c:v>1402</c:v>
                </c:pt>
                <c:pt idx="994">
                  <c:v>1404</c:v>
                </c:pt>
                <c:pt idx="995">
                  <c:v>1406</c:v>
                </c:pt>
                <c:pt idx="996">
                  <c:v>1408</c:v>
                </c:pt>
                <c:pt idx="997">
                  <c:v>1410</c:v>
                </c:pt>
                <c:pt idx="998">
                  <c:v>1412</c:v>
                </c:pt>
                <c:pt idx="999">
                  <c:v>1414</c:v>
                </c:pt>
                <c:pt idx="1000">
                  <c:v>1416</c:v>
                </c:pt>
                <c:pt idx="1001">
                  <c:v>1418</c:v>
                </c:pt>
                <c:pt idx="1002">
                  <c:v>1420</c:v>
                </c:pt>
                <c:pt idx="1003">
                  <c:v>1422</c:v>
                </c:pt>
                <c:pt idx="1004">
                  <c:v>1424</c:v>
                </c:pt>
                <c:pt idx="1005">
                  <c:v>1426</c:v>
                </c:pt>
                <c:pt idx="1006">
                  <c:v>1428</c:v>
                </c:pt>
                <c:pt idx="1007">
                  <c:v>1430</c:v>
                </c:pt>
                <c:pt idx="1008">
                  <c:v>1432</c:v>
                </c:pt>
                <c:pt idx="1009">
                  <c:v>1434</c:v>
                </c:pt>
                <c:pt idx="1010">
                  <c:v>1436</c:v>
                </c:pt>
                <c:pt idx="1011">
                  <c:v>1438</c:v>
                </c:pt>
                <c:pt idx="1012">
                  <c:v>1440</c:v>
                </c:pt>
                <c:pt idx="1013">
                  <c:v>1442</c:v>
                </c:pt>
                <c:pt idx="1014">
                  <c:v>1444</c:v>
                </c:pt>
                <c:pt idx="1015">
                  <c:v>1446</c:v>
                </c:pt>
                <c:pt idx="1016">
                  <c:v>1448</c:v>
                </c:pt>
                <c:pt idx="1017">
                  <c:v>1450</c:v>
                </c:pt>
                <c:pt idx="1018">
                  <c:v>1452</c:v>
                </c:pt>
                <c:pt idx="1019">
                  <c:v>1454</c:v>
                </c:pt>
                <c:pt idx="1020">
                  <c:v>1456</c:v>
                </c:pt>
                <c:pt idx="1021">
                  <c:v>1458</c:v>
                </c:pt>
                <c:pt idx="1022">
                  <c:v>1460</c:v>
                </c:pt>
                <c:pt idx="1023">
                  <c:v>1464</c:v>
                </c:pt>
                <c:pt idx="1024">
                  <c:v>1466</c:v>
                </c:pt>
                <c:pt idx="1025">
                  <c:v>1468</c:v>
                </c:pt>
                <c:pt idx="1026">
                  <c:v>1470</c:v>
                </c:pt>
                <c:pt idx="1027">
                  <c:v>1474</c:v>
                </c:pt>
                <c:pt idx="1028">
                  <c:v>1476</c:v>
                </c:pt>
                <c:pt idx="1029">
                  <c:v>1478</c:v>
                </c:pt>
                <c:pt idx="1030">
                  <c:v>1480</c:v>
                </c:pt>
                <c:pt idx="1031">
                  <c:v>1482</c:v>
                </c:pt>
                <c:pt idx="1032">
                  <c:v>1484</c:v>
                </c:pt>
                <c:pt idx="1033">
                  <c:v>1486</c:v>
                </c:pt>
                <c:pt idx="1034">
                  <c:v>1488</c:v>
                </c:pt>
                <c:pt idx="1035">
                  <c:v>1490</c:v>
                </c:pt>
                <c:pt idx="1036">
                  <c:v>1492</c:v>
                </c:pt>
                <c:pt idx="1037">
                  <c:v>1494</c:v>
                </c:pt>
                <c:pt idx="1038">
                  <c:v>1496</c:v>
                </c:pt>
                <c:pt idx="1039">
                  <c:v>1498</c:v>
                </c:pt>
                <c:pt idx="1040">
                  <c:v>1500</c:v>
                </c:pt>
                <c:pt idx="1041">
                  <c:v>1502</c:v>
                </c:pt>
                <c:pt idx="1042">
                  <c:v>1504</c:v>
                </c:pt>
                <c:pt idx="1043">
                  <c:v>1506</c:v>
                </c:pt>
                <c:pt idx="1044">
                  <c:v>1508</c:v>
                </c:pt>
                <c:pt idx="1045">
                  <c:v>1510</c:v>
                </c:pt>
                <c:pt idx="1046">
                  <c:v>1512</c:v>
                </c:pt>
                <c:pt idx="1047">
                  <c:v>1514</c:v>
                </c:pt>
                <c:pt idx="1048">
                  <c:v>1518</c:v>
                </c:pt>
                <c:pt idx="1049">
                  <c:v>1520</c:v>
                </c:pt>
                <c:pt idx="1050">
                  <c:v>1522</c:v>
                </c:pt>
                <c:pt idx="1051">
                  <c:v>1524</c:v>
                </c:pt>
                <c:pt idx="1052">
                  <c:v>1526</c:v>
                </c:pt>
                <c:pt idx="1053">
                  <c:v>1530</c:v>
                </c:pt>
                <c:pt idx="1054">
                  <c:v>1532</c:v>
                </c:pt>
                <c:pt idx="1055">
                  <c:v>1534</c:v>
                </c:pt>
                <c:pt idx="1056">
                  <c:v>1536</c:v>
                </c:pt>
                <c:pt idx="1057">
                  <c:v>1540</c:v>
                </c:pt>
                <c:pt idx="1058">
                  <c:v>1544</c:v>
                </c:pt>
                <c:pt idx="1059">
                  <c:v>1546</c:v>
                </c:pt>
                <c:pt idx="1060">
                  <c:v>1548</c:v>
                </c:pt>
                <c:pt idx="1061">
                  <c:v>1551</c:v>
                </c:pt>
                <c:pt idx="1062">
                  <c:v>1557</c:v>
                </c:pt>
                <c:pt idx="1063">
                  <c:v>1561</c:v>
                </c:pt>
                <c:pt idx="1064">
                  <c:v>1565</c:v>
                </c:pt>
                <c:pt idx="1065">
                  <c:v>1570</c:v>
                </c:pt>
                <c:pt idx="1066">
                  <c:v>1575</c:v>
                </c:pt>
                <c:pt idx="1067">
                  <c:v>1580</c:v>
                </c:pt>
                <c:pt idx="1068">
                  <c:v>1585</c:v>
                </c:pt>
                <c:pt idx="1069">
                  <c:v>1598</c:v>
                </c:pt>
                <c:pt idx="1070">
                  <c:v>1611</c:v>
                </c:pt>
                <c:pt idx="1071">
                  <c:v>1619</c:v>
                </c:pt>
                <c:pt idx="1072">
                  <c:v>1626</c:v>
                </c:pt>
                <c:pt idx="1073">
                  <c:v>1634</c:v>
                </c:pt>
                <c:pt idx="1074">
                  <c:v>1643</c:v>
                </c:pt>
                <c:pt idx="1075">
                  <c:v>1652</c:v>
                </c:pt>
                <c:pt idx="1076">
                  <c:v>1661</c:v>
                </c:pt>
                <c:pt idx="1077">
                  <c:v>1670</c:v>
                </c:pt>
                <c:pt idx="1078">
                  <c:v>1680</c:v>
                </c:pt>
                <c:pt idx="1079">
                  <c:v>1691</c:v>
                </c:pt>
                <c:pt idx="1080">
                  <c:v>1701</c:v>
                </c:pt>
                <c:pt idx="1081">
                  <c:v>1712</c:v>
                </c:pt>
                <c:pt idx="1082">
                  <c:v>1723</c:v>
                </c:pt>
                <c:pt idx="1083">
                  <c:v>1735</c:v>
                </c:pt>
                <c:pt idx="1084">
                  <c:v>1747</c:v>
                </c:pt>
                <c:pt idx="1085">
                  <c:v>1772</c:v>
                </c:pt>
                <c:pt idx="1086">
                  <c:v>1785</c:v>
                </c:pt>
                <c:pt idx="1087">
                  <c:v>1799</c:v>
                </c:pt>
                <c:pt idx="1088">
                  <c:v>1813</c:v>
                </c:pt>
                <c:pt idx="1089">
                  <c:v>1827</c:v>
                </c:pt>
                <c:pt idx="1090">
                  <c:v>1842</c:v>
                </c:pt>
                <c:pt idx="1091">
                  <c:v>1872</c:v>
                </c:pt>
                <c:pt idx="1092">
                  <c:v>1887</c:v>
                </c:pt>
                <c:pt idx="1093">
                  <c:v>1904</c:v>
                </c:pt>
                <c:pt idx="1094">
                  <c:v>1920</c:v>
                </c:pt>
                <c:pt idx="1095">
                  <c:v>1937</c:v>
                </c:pt>
                <c:pt idx="1096">
                  <c:v>1971</c:v>
                </c:pt>
                <c:pt idx="1097">
                  <c:v>1989</c:v>
                </c:pt>
                <c:pt idx="1098">
                  <c:v>2007</c:v>
                </c:pt>
                <c:pt idx="1099">
                  <c:v>2026</c:v>
                </c:pt>
                <c:pt idx="1100">
                  <c:v>2045</c:v>
                </c:pt>
                <c:pt idx="1101">
                  <c:v>2064</c:v>
                </c:pt>
                <c:pt idx="1102">
                  <c:v>2083</c:v>
                </c:pt>
                <c:pt idx="1103">
                  <c:v>2123</c:v>
                </c:pt>
                <c:pt idx="1104">
                  <c:v>2143</c:v>
                </c:pt>
                <c:pt idx="1105">
                  <c:v>2163</c:v>
                </c:pt>
                <c:pt idx="1106">
                  <c:v>2203</c:v>
                </c:pt>
                <c:pt idx="1107">
                  <c:v>2223</c:v>
                </c:pt>
                <c:pt idx="1108">
                  <c:v>2261</c:v>
                </c:pt>
                <c:pt idx="1109">
                  <c:v>2279</c:v>
                </c:pt>
                <c:pt idx="1110">
                  <c:v>2297</c:v>
                </c:pt>
                <c:pt idx="1111">
                  <c:v>2315</c:v>
                </c:pt>
                <c:pt idx="1112">
                  <c:v>2332</c:v>
                </c:pt>
                <c:pt idx="1113">
                  <c:v>2349</c:v>
                </c:pt>
                <c:pt idx="1114">
                  <c:v>2382</c:v>
                </c:pt>
                <c:pt idx="1115">
                  <c:v>2397</c:v>
                </c:pt>
                <c:pt idx="1116">
                  <c:v>2413</c:v>
                </c:pt>
                <c:pt idx="1117">
                  <c:v>2443</c:v>
                </c:pt>
                <c:pt idx="1118">
                  <c:v>2457</c:v>
                </c:pt>
                <c:pt idx="1119">
                  <c:v>2471</c:v>
                </c:pt>
                <c:pt idx="1120">
                  <c:v>2485</c:v>
                </c:pt>
                <c:pt idx="1121">
                  <c:v>2487</c:v>
                </c:pt>
                <c:pt idx="1122">
                  <c:v>2489</c:v>
                </c:pt>
                <c:pt idx="1123">
                  <c:v>2491</c:v>
                </c:pt>
                <c:pt idx="1124">
                  <c:v>2493</c:v>
                </c:pt>
                <c:pt idx="1125">
                  <c:v>2495</c:v>
                </c:pt>
                <c:pt idx="1126">
                  <c:v>2497</c:v>
                </c:pt>
                <c:pt idx="1127">
                  <c:v>2499</c:v>
                </c:pt>
                <c:pt idx="1128">
                  <c:v>2502</c:v>
                </c:pt>
                <c:pt idx="1129">
                  <c:v>2504</c:v>
                </c:pt>
                <c:pt idx="1130">
                  <c:v>2506</c:v>
                </c:pt>
                <c:pt idx="1131">
                  <c:v>2508</c:v>
                </c:pt>
                <c:pt idx="1132">
                  <c:v>2509</c:v>
                </c:pt>
                <c:pt idx="1133">
                  <c:v>2511</c:v>
                </c:pt>
                <c:pt idx="1134">
                  <c:v>2513</c:v>
                </c:pt>
                <c:pt idx="1135">
                  <c:v>2515</c:v>
                </c:pt>
                <c:pt idx="1136">
                  <c:v>2516</c:v>
                </c:pt>
                <c:pt idx="1137">
                  <c:v>2518</c:v>
                </c:pt>
                <c:pt idx="1138">
                  <c:v>2520</c:v>
                </c:pt>
                <c:pt idx="1139">
                  <c:v>2521</c:v>
                </c:pt>
                <c:pt idx="1140">
                  <c:v>2523</c:v>
                </c:pt>
                <c:pt idx="1141">
                  <c:v>2524</c:v>
                </c:pt>
                <c:pt idx="1142">
                  <c:v>2527</c:v>
                </c:pt>
                <c:pt idx="1143">
                  <c:v>2529</c:v>
                </c:pt>
                <c:pt idx="1144">
                  <c:v>2530</c:v>
                </c:pt>
                <c:pt idx="1145">
                  <c:v>2532</c:v>
                </c:pt>
                <c:pt idx="1146">
                  <c:v>2533</c:v>
                </c:pt>
                <c:pt idx="1147">
                  <c:v>2535</c:v>
                </c:pt>
                <c:pt idx="1148">
                  <c:v>2538</c:v>
                </c:pt>
                <c:pt idx="1149">
                  <c:v>2539</c:v>
                </c:pt>
                <c:pt idx="1150">
                  <c:v>2540</c:v>
                </c:pt>
                <c:pt idx="1151">
                  <c:v>2542</c:v>
                </c:pt>
                <c:pt idx="1152">
                  <c:v>2543</c:v>
                </c:pt>
                <c:pt idx="1153">
                  <c:v>2544</c:v>
                </c:pt>
                <c:pt idx="1154">
                  <c:v>2545</c:v>
                </c:pt>
                <c:pt idx="1155">
                  <c:v>2547</c:v>
                </c:pt>
                <c:pt idx="1156">
                  <c:v>2548</c:v>
                </c:pt>
                <c:pt idx="1157">
                  <c:v>2549</c:v>
                </c:pt>
                <c:pt idx="1158">
                  <c:v>2550</c:v>
                </c:pt>
                <c:pt idx="1159">
                  <c:v>2552</c:v>
                </c:pt>
                <c:pt idx="1160">
                  <c:v>2553</c:v>
                </c:pt>
                <c:pt idx="1161">
                  <c:v>2554</c:v>
                </c:pt>
                <c:pt idx="1162">
                  <c:v>2556</c:v>
                </c:pt>
                <c:pt idx="1163">
                  <c:v>2557</c:v>
                </c:pt>
                <c:pt idx="1164">
                  <c:v>2558</c:v>
                </c:pt>
                <c:pt idx="1165">
                  <c:v>2559</c:v>
                </c:pt>
                <c:pt idx="1166">
                  <c:v>2560</c:v>
                </c:pt>
                <c:pt idx="1167">
                  <c:v>2561</c:v>
                </c:pt>
                <c:pt idx="1168">
                  <c:v>2562</c:v>
                </c:pt>
                <c:pt idx="1169">
                  <c:v>2563</c:v>
                </c:pt>
                <c:pt idx="1170">
                  <c:v>2564</c:v>
                </c:pt>
                <c:pt idx="1171">
                  <c:v>2565</c:v>
                </c:pt>
                <c:pt idx="1172">
                  <c:v>2567</c:v>
                </c:pt>
                <c:pt idx="1173">
                  <c:v>2568</c:v>
                </c:pt>
                <c:pt idx="1174">
                  <c:v>2569</c:v>
                </c:pt>
                <c:pt idx="1175">
                  <c:v>2570</c:v>
                </c:pt>
                <c:pt idx="1176">
                  <c:v>2571</c:v>
                </c:pt>
                <c:pt idx="1177">
                  <c:v>2573</c:v>
                </c:pt>
                <c:pt idx="1178">
                  <c:v>2574</c:v>
                </c:pt>
                <c:pt idx="1179">
                  <c:v>2575</c:v>
                </c:pt>
                <c:pt idx="1180">
                  <c:v>2576</c:v>
                </c:pt>
                <c:pt idx="1181">
                  <c:v>2577</c:v>
                </c:pt>
                <c:pt idx="1182">
                  <c:v>2578</c:v>
                </c:pt>
                <c:pt idx="1183">
                  <c:v>2580</c:v>
                </c:pt>
                <c:pt idx="1184">
                  <c:v>2581</c:v>
                </c:pt>
                <c:pt idx="1185">
                  <c:v>2582</c:v>
                </c:pt>
                <c:pt idx="1186">
                  <c:v>2583</c:v>
                </c:pt>
                <c:pt idx="1187">
                  <c:v>2584</c:v>
                </c:pt>
                <c:pt idx="1188">
                  <c:v>2585</c:v>
                </c:pt>
                <c:pt idx="1189">
                  <c:v>2586</c:v>
                </c:pt>
                <c:pt idx="1190">
                  <c:v>2587</c:v>
                </c:pt>
                <c:pt idx="1191">
                  <c:v>2589</c:v>
                </c:pt>
                <c:pt idx="1192">
                  <c:v>2590</c:v>
                </c:pt>
                <c:pt idx="1193">
                  <c:v>2591</c:v>
                </c:pt>
                <c:pt idx="1194">
                  <c:v>2592</c:v>
                </c:pt>
                <c:pt idx="1195">
                  <c:v>2593</c:v>
                </c:pt>
                <c:pt idx="1196">
                  <c:v>2594</c:v>
                </c:pt>
                <c:pt idx="1197">
                  <c:v>2595</c:v>
                </c:pt>
                <c:pt idx="1198">
                  <c:v>2597</c:v>
                </c:pt>
                <c:pt idx="1199">
                  <c:v>2598</c:v>
                </c:pt>
                <c:pt idx="1200">
                  <c:v>2599</c:v>
                </c:pt>
                <c:pt idx="1201">
                  <c:v>2600</c:v>
                </c:pt>
                <c:pt idx="1202">
                  <c:v>2603</c:v>
                </c:pt>
                <c:pt idx="1203">
                  <c:v>2604</c:v>
                </c:pt>
                <c:pt idx="1204">
                  <c:v>2605</c:v>
                </c:pt>
                <c:pt idx="1205">
                  <c:v>2606</c:v>
                </c:pt>
                <c:pt idx="1206">
                  <c:v>2607</c:v>
                </c:pt>
                <c:pt idx="1207">
                  <c:v>2609</c:v>
                </c:pt>
                <c:pt idx="1208">
                  <c:v>2610</c:v>
                </c:pt>
                <c:pt idx="1209">
                  <c:v>2611</c:v>
                </c:pt>
                <c:pt idx="1210">
                  <c:v>2614</c:v>
                </c:pt>
                <c:pt idx="1211">
                  <c:v>2615</c:v>
                </c:pt>
                <c:pt idx="1212">
                  <c:v>2617</c:v>
                </c:pt>
                <c:pt idx="1213">
                  <c:v>2620</c:v>
                </c:pt>
                <c:pt idx="1214">
                  <c:v>2626</c:v>
                </c:pt>
                <c:pt idx="1215">
                  <c:v>2630</c:v>
                </c:pt>
                <c:pt idx="1216">
                  <c:v>2634</c:v>
                </c:pt>
                <c:pt idx="1217">
                  <c:v>2639</c:v>
                </c:pt>
                <c:pt idx="1218">
                  <c:v>2643</c:v>
                </c:pt>
                <c:pt idx="1219">
                  <c:v>2654</c:v>
                </c:pt>
                <c:pt idx="1220">
                  <c:v>2660</c:v>
                </c:pt>
                <c:pt idx="1221">
                  <c:v>2666</c:v>
                </c:pt>
                <c:pt idx="1222">
                  <c:v>2673</c:v>
                </c:pt>
                <c:pt idx="1223">
                  <c:v>2687</c:v>
                </c:pt>
                <c:pt idx="1224">
                  <c:v>2695</c:v>
                </c:pt>
                <c:pt idx="1225">
                  <c:v>2703</c:v>
                </c:pt>
                <c:pt idx="1226">
                  <c:v>2711</c:v>
                </c:pt>
                <c:pt idx="1227">
                  <c:v>2720</c:v>
                </c:pt>
                <c:pt idx="1228">
                  <c:v>2729</c:v>
                </c:pt>
                <c:pt idx="1229">
                  <c:v>2749</c:v>
                </c:pt>
                <c:pt idx="1230">
                  <c:v>2759</c:v>
                </c:pt>
                <c:pt idx="1231">
                  <c:v>2780</c:v>
                </c:pt>
                <c:pt idx="1232">
                  <c:v>2792</c:v>
                </c:pt>
                <c:pt idx="1233">
                  <c:v>2803</c:v>
                </c:pt>
                <c:pt idx="1234">
                  <c:v>2815</c:v>
                </c:pt>
                <c:pt idx="1235">
                  <c:v>2840</c:v>
                </c:pt>
                <c:pt idx="1236">
                  <c:v>2853</c:v>
                </c:pt>
                <c:pt idx="1237">
                  <c:v>2867</c:v>
                </c:pt>
                <c:pt idx="1238">
                  <c:v>2895</c:v>
                </c:pt>
                <c:pt idx="1239">
                  <c:v>2909</c:v>
                </c:pt>
                <c:pt idx="1240">
                  <c:v>2924</c:v>
                </c:pt>
                <c:pt idx="1241">
                  <c:v>2955</c:v>
                </c:pt>
                <c:pt idx="1242">
                  <c:v>2987</c:v>
                </c:pt>
                <c:pt idx="1243">
                  <c:v>3004</c:v>
                </c:pt>
                <c:pt idx="1244">
                  <c:v>3039</c:v>
                </c:pt>
                <c:pt idx="1245">
                  <c:v>3074</c:v>
                </c:pt>
                <c:pt idx="1246">
                  <c:v>3093</c:v>
                </c:pt>
                <c:pt idx="1247">
                  <c:v>3131</c:v>
                </c:pt>
                <c:pt idx="1248">
                  <c:v>3151</c:v>
                </c:pt>
                <c:pt idx="1249">
                  <c:v>3190</c:v>
                </c:pt>
                <c:pt idx="1250">
                  <c:v>3230</c:v>
                </c:pt>
                <c:pt idx="1251">
                  <c:v>3250</c:v>
                </c:pt>
                <c:pt idx="1252">
                  <c:v>3290</c:v>
                </c:pt>
                <c:pt idx="1253">
                  <c:v>3310</c:v>
                </c:pt>
                <c:pt idx="1254">
                  <c:v>3330</c:v>
                </c:pt>
                <c:pt idx="1255">
                  <c:v>3370</c:v>
                </c:pt>
                <c:pt idx="1256">
                  <c:v>3390</c:v>
                </c:pt>
                <c:pt idx="1257">
                  <c:v>3410</c:v>
                </c:pt>
                <c:pt idx="1258">
                  <c:v>3450</c:v>
                </c:pt>
                <c:pt idx="1259">
                  <c:v>3470</c:v>
                </c:pt>
                <c:pt idx="1260">
                  <c:v>3510</c:v>
                </c:pt>
                <c:pt idx="1261">
                  <c:v>3530</c:v>
                </c:pt>
                <c:pt idx="1262">
                  <c:v>3570</c:v>
                </c:pt>
                <c:pt idx="1263">
                  <c:v>3590</c:v>
                </c:pt>
                <c:pt idx="1264">
                  <c:v>3610</c:v>
                </c:pt>
                <c:pt idx="1265">
                  <c:v>3650</c:v>
                </c:pt>
                <c:pt idx="1266">
                  <c:v>3689</c:v>
                </c:pt>
                <c:pt idx="1267">
                  <c:v>3708</c:v>
                </c:pt>
                <c:pt idx="1268">
                  <c:v>3745</c:v>
                </c:pt>
                <c:pt idx="1269">
                  <c:v>3763</c:v>
                </c:pt>
                <c:pt idx="1270">
                  <c:v>3780</c:v>
                </c:pt>
                <c:pt idx="1271">
                  <c:v>3814</c:v>
                </c:pt>
                <c:pt idx="1272">
                  <c:v>3830</c:v>
                </c:pt>
                <c:pt idx="1273">
                  <c:v>3862</c:v>
                </c:pt>
                <c:pt idx="1274">
                  <c:v>3877</c:v>
                </c:pt>
                <c:pt idx="1275">
                  <c:v>3907</c:v>
                </c:pt>
                <c:pt idx="1276">
                  <c:v>3921</c:v>
                </c:pt>
                <c:pt idx="1277">
                  <c:v>3949</c:v>
                </c:pt>
                <c:pt idx="1278">
                  <c:v>3962</c:v>
                </c:pt>
                <c:pt idx="1279">
                  <c:v>3987</c:v>
                </c:pt>
                <c:pt idx="1280">
                  <c:v>4011</c:v>
                </c:pt>
                <c:pt idx="1281">
                  <c:v>4022</c:v>
                </c:pt>
                <c:pt idx="1282">
                  <c:v>4044</c:v>
                </c:pt>
                <c:pt idx="1283">
                  <c:v>4064</c:v>
                </c:pt>
                <c:pt idx="1284">
                  <c:v>4073</c:v>
                </c:pt>
                <c:pt idx="1285">
                  <c:v>4091</c:v>
                </c:pt>
                <c:pt idx="1286">
                  <c:v>4100</c:v>
                </c:pt>
                <c:pt idx="1287">
                  <c:v>4108</c:v>
                </c:pt>
                <c:pt idx="1288">
                  <c:v>4123</c:v>
                </c:pt>
                <c:pt idx="1289">
                  <c:v>4130</c:v>
                </c:pt>
                <c:pt idx="1290">
                  <c:v>4143</c:v>
                </c:pt>
                <c:pt idx="1291">
                  <c:v>4149</c:v>
                </c:pt>
                <c:pt idx="1292">
                  <c:v>4160</c:v>
                </c:pt>
                <c:pt idx="1293">
                  <c:v>4165</c:v>
                </c:pt>
                <c:pt idx="1294">
                  <c:v>4169</c:v>
                </c:pt>
                <c:pt idx="1295">
                  <c:v>4177</c:v>
                </c:pt>
                <c:pt idx="1296">
                  <c:v>4180</c:v>
                </c:pt>
                <c:pt idx="1297">
                  <c:v>4186</c:v>
                </c:pt>
                <c:pt idx="1298">
                  <c:v>4189</c:v>
                </c:pt>
                <c:pt idx="1299">
                  <c:v>4193</c:v>
                </c:pt>
                <c:pt idx="1300">
                  <c:v>4194</c:v>
                </c:pt>
                <c:pt idx="1301">
                  <c:v>4198</c:v>
                </c:pt>
                <c:pt idx="1302">
                  <c:v>4200</c:v>
                </c:pt>
                <c:pt idx="1303">
                  <c:v>4204</c:v>
                </c:pt>
                <c:pt idx="1304">
                  <c:v>4206</c:v>
                </c:pt>
                <c:pt idx="1305">
                  <c:v>4207</c:v>
                </c:pt>
                <c:pt idx="1306">
                  <c:v>4211</c:v>
                </c:pt>
                <c:pt idx="1307">
                  <c:v>4213</c:v>
                </c:pt>
                <c:pt idx="1308">
                  <c:v>4214</c:v>
                </c:pt>
                <c:pt idx="1309">
                  <c:v>4218</c:v>
                </c:pt>
                <c:pt idx="1310">
                  <c:v>4220</c:v>
                </c:pt>
                <c:pt idx="1311">
                  <c:v>4221</c:v>
                </c:pt>
                <c:pt idx="1312">
                  <c:v>4223</c:v>
                </c:pt>
                <c:pt idx="1313">
                  <c:v>4226</c:v>
                </c:pt>
                <c:pt idx="1314">
                  <c:v>4228</c:v>
                </c:pt>
                <c:pt idx="1315">
                  <c:v>4229</c:v>
                </c:pt>
                <c:pt idx="1316">
                  <c:v>4232</c:v>
                </c:pt>
                <c:pt idx="1317">
                  <c:v>4234</c:v>
                </c:pt>
                <c:pt idx="1318">
                  <c:v>4235</c:v>
                </c:pt>
                <c:pt idx="1319">
                  <c:v>4236</c:v>
                </c:pt>
                <c:pt idx="1320">
                  <c:v>4239</c:v>
                </c:pt>
                <c:pt idx="1321">
                  <c:v>4241</c:v>
                </c:pt>
                <c:pt idx="1322">
                  <c:v>4243</c:v>
                </c:pt>
                <c:pt idx="1323">
                  <c:v>4246</c:v>
                </c:pt>
                <c:pt idx="1324">
                  <c:v>4249</c:v>
                </c:pt>
                <c:pt idx="1325">
                  <c:v>4251</c:v>
                </c:pt>
                <c:pt idx="1326">
                  <c:v>4252</c:v>
                </c:pt>
                <c:pt idx="1327">
                  <c:v>4253</c:v>
                </c:pt>
                <c:pt idx="1328">
                  <c:v>4255</c:v>
                </c:pt>
                <c:pt idx="1329">
                  <c:v>4256</c:v>
                </c:pt>
                <c:pt idx="1330">
                  <c:v>4257</c:v>
                </c:pt>
                <c:pt idx="1331">
                  <c:v>4258</c:v>
                </c:pt>
                <c:pt idx="1332">
                  <c:v>4259</c:v>
                </c:pt>
                <c:pt idx="1333">
                  <c:v>4260</c:v>
                </c:pt>
                <c:pt idx="1334">
                  <c:v>4262</c:v>
                </c:pt>
                <c:pt idx="1335">
                  <c:v>4263</c:v>
                </c:pt>
                <c:pt idx="1336">
                  <c:v>4264</c:v>
                </c:pt>
                <c:pt idx="1337">
                  <c:v>4265</c:v>
                </c:pt>
                <c:pt idx="1338">
                  <c:v>4266</c:v>
                </c:pt>
                <c:pt idx="1339">
                  <c:v>4267</c:v>
                </c:pt>
                <c:pt idx="1340">
                  <c:v>4268</c:v>
                </c:pt>
                <c:pt idx="1341">
                  <c:v>4269</c:v>
                </c:pt>
                <c:pt idx="1342">
                  <c:v>4270</c:v>
                </c:pt>
                <c:pt idx="1343">
                  <c:v>4271</c:v>
                </c:pt>
                <c:pt idx="1344">
                  <c:v>4273</c:v>
                </c:pt>
                <c:pt idx="1345">
                  <c:v>4274</c:v>
                </c:pt>
                <c:pt idx="1346">
                  <c:v>4275</c:v>
                </c:pt>
                <c:pt idx="1347">
                  <c:v>4276</c:v>
                </c:pt>
                <c:pt idx="1348">
                  <c:v>4277</c:v>
                </c:pt>
                <c:pt idx="1349">
                  <c:v>4278</c:v>
                </c:pt>
                <c:pt idx="1350">
                  <c:v>4279</c:v>
                </c:pt>
                <c:pt idx="1351">
                  <c:v>4280</c:v>
                </c:pt>
                <c:pt idx="1352">
                  <c:v>4281</c:v>
                </c:pt>
                <c:pt idx="1353">
                  <c:v>4282</c:v>
                </c:pt>
                <c:pt idx="1354">
                  <c:v>4283</c:v>
                </c:pt>
                <c:pt idx="1355">
                  <c:v>4284</c:v>
                </c:pt>
                <c:pt idx="1356">
                  <c:v>4285</c:v>
                </c:pt>
                <c:pt idx="1357">
                  <c:v>4287</c:v>
                </c:pt>
                <c:pt idx="1358">
                  <c:v>4289</c:v>
                </c:pt>
                <c:pt idx="1359">
                  <c:v>4290</c:v>
                </c:pt>
                <c:pt idx="1360">
                  <c:v>4292</c:v>
                </c:pt>
                <c:pt idx="1361">
                  <c:v>4293</c:v>
                </c:pt>
                <c:pt idx="1362">
                  <c:v>4294</c:v>
                </c:pt>
                <c:pt idx="1363">
                  <c:v>4295</c:v>
                </c:pt>
                <c:pt idx="1364">
                  <c:v>4296</c:v>
                </c:pt>
                <c:pt idx="1365">
                  <c:v>4297</c:v>
                </c:pt>
                <c:pt idx="1366">
                  <c:v>4298</c:v>
                </c:pt>
                <c:pt idx="1367">
                  <c:v>4299</c:v>
                </c:pt>
                <c:pt idx="1368">
                  <c:v>4300</c:v>
                </c:pt>
                <c:pt idx="1369">
                  <c:v>4301</c:v>
                </c:pt>
                <c:pt idx="1370">
                  <c:v>4302</c:v>
                </c:pt>
                <c:pt idx="1371">
                  <c:v>4303</c:v>
                </c:pt>
                <c:pt idx="1372">
                  <c:v>4305</c:v>
                </c:pt>
                <c:pt idx="1373">
                  <c:v>4306</c:v>
                </c:pt>
                <c:pt idx="1374">
                  <c:v>4307</c:v>
                </c:pt>
                <c:pt idx="1375">
                  <c:v>4308</c:v>
                </c:pt>
                <c:pt idx="1376">
                  <c:v>4309</c:v>
                </c:pt>
                <c:pt idx="1377">
                  <c:v>4311</c:v>
                </c:pt>
                <c:pt idx="1378">
                  <c:v>4312</c:v>
                </c:pt>
                <c:pt idx="1379">
                  <c:v>4313</c:v>
                </c:pt>
                <c:pt idx="1380">
                  <c:v>4314</c:v>
                </c:pt>
                <c:pt idx="1381">
                  <c:v>4315</c:v>
                </c:pt>
                <c:pt idx="1382">
                  <c:v>4316</c:v>
                </c:pt>
                <c:pt idx="1383">
                  <c:v>4317</c:v>
                </c:pt>
                <c:pt idx="1384">
                  <c:v>4318</c:v>
                </c:pt>
                <c:pt idx="1385">
                  <c:v>4319</c:v>
                </c:pt>
                <c:pt idx="1386">
                  <c:v>4321</c:v>
                </c:pt>
                <c:pt idx="1387">
                  <c:v>4323</c:v>
                </c:pt>
                <c:pt idx="1388">
                  <c:v>4324</c:v>
                </c:pt>
                <c:pt idx="1389">
                  <c:v>4325</c:v>
                </c:pt>
                <c:pt idx="1390">
                  <c:v>4326</c:v>
                </c:pt>
                <c:pt idx="1391">
                  <c:v>4327</c:v>
                </c:pt>
                <c:pt idx="1392">
                  <c:v>4328</c:v>
                </c:pt>
                <c:pt idx="1393">
                  <c:v>4329</c:v>
                </c:pt>
                <c:pt idx="1394">
                  <c:v>4330</c:v>
                </c:pt>
                <c:pt idx="1395">
                  <c:v>4332</c:v>
                </c:pt>
                <c:pt idx="1396">
                  <c:v>4333</c:v>
                </c:pt>
                <c:pt idx="1397">
                  <c:v>4335</c:v>
                </c:pt>
                <c:pt idx="1398">
                  <c:v>4336</c:v>
                </c:pt>
                <c:pt idx="1399">
                  <c:v>4337</c:v>
                </c:pt>
                <c:pt idx="1400">
                  <c:v>4338</c:v>
                </c:pt>
                <c:pt idx="1401">
                  <c:v>4339</c:v>
                </c:pt>
                <c:pt idx="1402">
                  <c:v>4340</c:v>
                </c:pt>
                <c:pt idx="1403">
                  <c:v>4341</c:v>
                </c:pt>
                <c:pt idx="1404">
                  <c:v>4342</c:v>
                </c:pt>
                <c:pt idx="1405">
                  <c:v>4344</c:v>
                </c:pt>
                <c:pt idx="1406">
                  <c:v>4345</c:v>
                </c:pt>
                <c:pt idx="1407">
                  <c:v>4346</c:v>
                </c:pt>
                <c:pt idx="1408">
                  <c:v>4347</c:v>
                </c:pt>
                <c:pt idx="1409">
                  <c:v>4348</c:v>
                </c:pt>
                <c:pt idx="1410">
                  <c:v>4349</c:v>
                </c:pt>
                <c:pt idx="1411">
                  <c:v>4350</c:v>
                </c:pt>
                <c:pt idx="1412">
                  <c:v>4352</c:v>
                </c:pt>
                <c:pt idx="1413">
                  <c:v>4354</c:v>
                </c:pt>
                <c:pt idx="1414">
                  <c:v>4355</c:v>
                </c:pt>
                <c:pt idx="1415">
                  <c:v>4356</c:v>
                </c:pt>
                <c:pt idx="1416">
                  <c:v>4357</c:v>
                </c:pt>
                <c:pt idx="1417">
                  <c:v>4359</c:v>
                </c:pt>
                <c:pt idx="1418">
                  <c:v>4360</c:v>
                </c:pt>
                <c:pt idx="1419">
                  <c:v>4361</c:v>
                </c:pt>
                <c:pt idx="1420">
                  <c:v>4362</c:v>
                </c:pt>
                <c:pt idx="1421">
                  <c:v>4363</c:v>
                </c:pt>
                <c:pt idx="1422">
                  <c:v>4366</c:v>
                </c:pt>
                <c:pt idx="1423">
                  <c:v>4367</c:v>
                </c:pt>
                <c:pt idx="1424">
                  <c:v>4368</c:v>
                </c:pt>
                <c:pt idx="1425">
                  <c:v>4371</c:v>
                </c:pt>
                <c:pt idx="1426">
                  <c:v>4372</c:v>
                </c:pt>
                <c:pt idx="1427">
                  <c:v>4374</c:v>
                </c:pt>
                <c:pt idx="1428">
                  <c:v>4375</c:v>
                </c:pt>
                <c:pt idx="1429">
                  <c:v>4376</c:v>
                </c:pt>
                <c:pt idx="1430">
                  <c:v>4378</c:v>
                </c:pt>
                <c:pt idx="1431">
                  <c:v>4379</c:v>
                </c:pt>
                <c:pt idx="1432">
                  <c:v>4382</c:v>
                </c:pt>
                <c:pt idx="1433">
                  <c:v>4384</c:v>
                </c:pt>
                <c:pt idx="1434">
                  <c:v>4385</c:v>
                </c:pt>
                <c:pt idx="1435">
                  <c:v>4387</c:v>
                </c:pt>
                <c:pt idx="1436">
                  <c:v>4388</c:v>
                </c:pt>
                <c:pt idx="1437">
                  <c:v>4390</c:v>
                </c:pt>
                <c:pt idx="1438">
                  <c:v>4393</c:v>
                </c:pt>
                <c:pt idx="1439">
                  <c:v>4395</c:v>
                </c:pt>
                <c:pt idx="1440">
                  <c:v>4396</c:v>
                </c:pt>
                <c:pt idx="1441">
                  <c:v>4399</c:v>
                </c:pt>
                <c:pt idx="1442">
                  <c:v>4401</c:v>
                </c:pt>
                <c:pt idx="1443">
                  <c:v>4404</c:v>
                </c:pt>
                <c:pt idx="1444">
                  <c:v>4411</c:v>
                </c:pt>
                <c:pt idx="1445">
                  <c:v>4415</c:v>
                </c:pt>
                <c:pt idx="1446">
                  <c:v>4424</c:v>
                </c:pt>
                <c:pt idx="1447">
                  <c:v>4430</c:v>
                </c:pt>
                <c:pt idx="1448">
                  <c:v>4435</c:v>
                </c:pt>
                <c:pt idx="1449">
                  <c:v>4441</c:v>
                </c:pt>
                <c:pt idx="1450">
                  <c:v>4447</c:v>
                </c:pt>
                <c:pt idx="1451">
                  <c:v>4461</c:v>
                </c:pt>
                <c:pt idx="1452">
                  <c:v>4468</c:v>
                </c:pt>
                <c:pt idx="1453">
                  <c:v>4476</c:v>
                </c:pt>
                <c:pt idx="1454">
                  <c:v>4484</c:v>
                </c:pt>
                <c:pt idx="1455">
                  <c:v>4492</c:v>
                </c:pt>
                <c:pt idx="1456">
                  <c:v>4510</c:v>
                </c:pt>
                <c:pt idx="1457">
                  <c:v>4519</c:v>
                </c:pt>
                <c:pt idx="1458">
                  <c:v>4529</c:v>
                </c:pt>
                <c:pt idx="1459">
                  <c:v>4549</c:v>
                </c:pt>
                <c:pt idx="1460">
                  <c:v>4568</c:v>
                </c:pt>
                <c:pt idx="1461">
                  <c:v>4606</c:v>
                </c:pt>
                <c:pt idx="1462">
                  <c:v>4625</c:v>
                </c:pt>
                <c:pt idx="1463">
                  <c:v>4643</c:v>
                </c:pt>
                <c:pt idx="1464">
                  <c:v>4678</c:v>
                </c:pt>
                <c:pt idx="1465">
                  <c:v>4695</c:v>
                </c:pt>
                <c:pt idx="1466">
                  <c:v>4727</c:v>
                </c:pt>
                <c:pt idx="1467">
                  <c:v>4743</c:v>
                </c:pt>
                <c:pt idx="1468">
                  <c:v>4759</c:v>
                </c:pt>
                <c:pt idx="1469">
                  <c:v>4774</c:v>
                </c:pt>
                <c:pt idx="1470">
                  <c:v>4789</c:v>
                </c:pt>
                <c:pt idx="1471">
                  <c:v>4817</c:v>
                </c:pt>
                <c:pt idx="1472">
                  <c:v>4831</c:v>
                </c:pt>
                <c:pt idx="1473">
                  <c:v>4844</c:v>
                </c:pt>
                <c:pt idx="1474">
                  <c:v>4846</c:v>
                </c:pt>
                <c:pt idx="1475">
                  <c:v>4848</c:v>
                </c:pt>
                <c:pt idx="1476">
                  <c:v>4852</c:v>
                </c:pt>
                <c:pt idx="1477">
                  <c:v>4854</c:v>
                </c:pt>
                <c:pt idx="1478">
                  <c:v>4856</c:v>
                </c:pt>
                <c:pt idx="1479">
                  <c:v>4858</c:v>
                </c:pt>
                <c:pt idx="1480">
                  <c:v>4862</c:v>
                </c:pt>
                <c:pt idx="1481">
                  <c:v>4863</c:v>
                </c:pt>
                <c:pt idx="1482">
                  <c:v>4865</c:v>
                </c:pt>
                <c:pt idx="1483">
                  <c:v>4867</c:v>
                </c:pt>
                <c:pt idx="1484">
                  <c:v>4869</c:v>
                </c:pt>
                <c:pt idx="1485">
                  <c:v>4870</c:v>
                </c:pt>
                <c:pt idx="1486">
                  <c:v>4874</c:v>
                </c:pt>
                <c:pt idx="1487">
                  <c:v>4875</c:v>
                </c:pt>
                <c:pt idx="1488">
                  <c:v>4877</c:v>
                </c:pt>
                <c:pt idx="1489">
                  <c:v>4879</c:v>
                </c:pt>
                <c:pt idx="1490">
                  <c:v>4882</c:v>
                </c:pt>
                <c:pt idx="1491">
                  <c:v>4884</c:v>
                </c:pt>
                <c:pt idx="1492">
                  <c:v>4885</c:v>
                </c:pt>
                <c:pt idx="1493">
                  <c:v>4887</c:v>
                </c:pt>
                <c:pt idx="1494">
                  <c:v>4888</c:v>
                </c:pt>
                <c:pt idx="1495">
                  <c:v>4891</c:v>
                </c:pt>
                <c:pt idx="1496">
                  <c:v>4893</c:v>
                </c:pt>
                <c:pt idx="1497">
                  <c:v>4894</c:v>
                </c:pt>
                <c:pt idx="1498">
                  <c:v>4895</c:v>
                </c:pt>
                <c:pt idx="1499">
                  <c:v>4897</c:v>
                </c:pt>
                <c:pt idx="1500">
                  <c:v>4898</c:v>
                </c:pt>
                <c:pt idx="1501">
                  <c:v>4900</c:v>
                </c:pt>
                <c:pt idx="1502">
                  <c:v>4901</c:v>
                </c:pt>
                <c:pt idx="1503">
                  <c:v>4902</c:v>
                </c:pt>
                <c:pt idx="1504">
                  <c:v>4903</c:v>
                </c:pt>
                <c:pt idx="1505">
                  <c:v>4904</c:v>
                </c:pt>
                <c:pt idx="1506">
                  <c:v>4905</c:v>
                </c:pt>
                <c:pt idx="1507">
                  <c:v>4906</c:v>
                </c:pt>
                <c:pt idx="1508">
                  <c:v>4908</c:v>
                </c:pt>
                <c:pt idx="1509">
                  <c:v>4909</c:v>
                </c:pt>
                <c:pt idx="1510">
                  <c:v>4910</c:v>
                </c:pt>
                <c:pt idx="1511">
                  <c:v>4911</c:v>
                </c:pt>
                <c:pt idx="1512">
                  <c:v>4913</c:v>
                </c:pt>
                <c:pt idx="1513">
                  <c:v>4914</c:v>
                </c:pt>
                <c:pt idx="1514">
                  <c:v>4915</c:v>
                </c:pt>
                <c:pt idx="1515">
                  <c:v>4916</c:v>
                </c:pt>
                <c:pt idx="1516">
                  <c:v>4917</c:v>
                </c:pt>
                <c:pt idx="1517">
                  <c:v>4918</c:v>
                </c:pt>
                <c:pt idx="1518">
                  <c:v>4919</c:v>
                </c:pt>
                <c:pt idx="1519">
                  <c:v>4920</c:v>
                </c:pt>
                <c:pt idx="1520">
                  <c:v>4921</c:v>
                </c:pt>
                <c:pt idx="1521">
                  <c:v>4922</c:v>
                </c:pt>
                <c:pt idx="1522">
                  <c:v>4923</c:v>
                </c:pt>
                <c:pt idx="1523">
                  <c:v>4924</c:v>
                </c:pt>
                <c:pt idx="1524">
                  <c:v>4925</c:v>
                </c:pt>
                <c:pt idx="1525">
                  <c:v>4926</c:v>
                </c:pt>
                <c:pt idx="1526">
                  <c:v>4927</c:v>
                </c:pt>
                <c:pt idx="1527">
                  <c:v>4928</c:v>
                </c:pt>
                <c:pt idx="1528">
                  <c:v>4929</c:v>
                </c:pt>
                <c:pt idx="1529">
                  <c:v>4930</c:v>
                </c:pt>
                <c:pt idx="1530">
                  <c:v>4931</c:v>
                </c:pt>
                <c:pt idx="1531">
                  <c:v>4932</c:v>
                </c:pt>
                <c:pt idx="1532">
                  <c:v>4933</c:v>
                </c:pt>
                <c:pt idx="1533">
                  <c:v>4934</c:v>
                </c:pt>
                <c:pt idx="1534">
                  <c:v>4935</c:v>
                </c:pt>
                <c:pt idx="1535">
                  <c:v>4936</c:v>
                </c:pt>
                <c:pt idx="1536">
                  <c:v>4937</c:v>
                </c:pt>
                <c:pt idx="1537">
                  <c:v>4938</c:v>
                </c:pt>
                <c:pt idx="1538">
                  <c:v>4939</c:v>
                </c:pt>
                <c:pt idx="1539">
                  <c:v>4940</c:v>
                </c:pt>
                <c:pt idx="1540">
                  <c:v>4941</c:v>
                </c:pt>
                <c:pt idx="1541">
                  <c:v>4942</c:v>
                </c:pt>
                <c:pt idx="1542">
                  <c:v>4943</c:v>
                </c:pt>
                <c:pt idx="1543">
                  <c:v>4944</c:v>
                </c:pt>
                <c:pt idx="1544">
                  <c:v>4945</c:v>
                </c:pt>
                <c:pt idx="1545">
                  <c:v>4946</c:v>
                </c:pt>
                <c:pt idx="1546">
                  <c:v>4947</c:v>
                </c:pt>
                <c:pt idx="1547">
                  <c:v>4948</c:v>
                </c:pt>
                <c:pt idx="1548">
                  <c:v>4949</c:v>
                </c:pt>
                <c:pt idx="1549">
                  <c:v>4950</c:v>
                </c:pt>
                <c:pt idx="1550">
                  <c:v>4951</c:v>
                </c:pt>
                <c:pt idx="1551">
                  <c:v>4952</c:v>
                </c:pt>
                <c:pt idx="1552">
                  <c:v>4953</c:v>
                </c:pt>
                <c:pt idx="1553">
                  <c:v>4954</c:v>
                </c:pt>
                <c:pt idx="1554">
                  <c:v>4955</c:v>
                </c:pt>
                <c:pt idx="1555">
                  <c:v>4956</c:v>
                </c:pt>
                <c:pt idx="1556">
                  <c:v>4957</c:v>
                </c:pt>
                <c:pt idx="1557">
                  <c:v>4958</c:v>
                </c:pt>
                <c:pt idx="1558">
                  <c:v>4959</c:v>
                </c:pt>
              </c:numCache>
            </c:numRef>
          </c:xVal>
          <c:yVal>
            <c:numRef>
              <c:f>'Sputnik-1'!$G$2:$G$1560</c:f>
              <c:numCache>
                <c:formatCode>General</c:formatCode>
                <c:ptCount val="1559"/>
                <c:pt idx="0">
                  <c:v>175</c:v>
                </c:pt>
                <c:pt idx="1">
                  <c:v>176</c:v>
                </c:pt>
                <c:pt idx="2">
                  <c:v>179</c:v>
                </c:pt>
                <c:pt idx="3">
                  <c:v>183</c:v>
                </c:pt>
                <c:pt idx="4">
                  <c:v>189</c:v>
                </c:pt>
                <c:pt idx="5">
                  <c:v>195</c:v>
                </c:pt>
                <c:pt idx="6">
                  <c:v>202</c:v>
                </c:pt>
                <c:pt idx="7">
                  <c:v>210</c:v>
                </c:pt>
                <c:pt idx="8">
                  <c:v>220</c:v>
                </c:pt>
                <c:pt idx="9">
                  <c:v>229</c:v>
                </c:pt>
                <c:pt idx="10">
                  <c:v>240</c:v>
                </c:pt>
                <c:pt idx="11">
                  <c:v>251</c:v>
                </c:pt>
                <c:pt idx="12">
                  <c:v>263</c:v>
                </c:pt>
                <c:pt idx="13">
                  <c:v>275</c:v>
                </c:pt>
                <c:pt idx="14">
                  <c:v>288</c:v>
                </c:pt>
                <c:pt idx="15">
                  <c:v>301</c:v>
                </c:pt>
                <c:pt idx="16">
                  <c:v>314</c:v>
                </c:pt>
                <c:pt idx="17">
                  <c:v>327</c:v>
                </c:pt>
                <c:pt idx="18">
                  <c:v>341</c:v>
                </c:pt>
                <c:pt idx="19">
                  <c:v>355</c:v>
                </c:pt>
                <c:pt idx="20">
                  <c:v>368</c:v>
                </c:pt>
                <c:pt idx="21">
                  <c:v>381</c:v>
                </c:pt>
                <c:pt idx="22">
                  <c:v>393</c:v>
                </c:pt>
                <c:pt idx="23">
                  <c:v>405</c:v>
                </c:pt>
                <c:pt idx="24">
                  <c:v>418</c:v>
                </c:pt>
                <c:pt idx="25">
                  <c:v>431</c:v>
                </c:pt>
                <c:pt idx="26">
                  <c:v>444</c:v>
                </c:pt>
                <c:pt idx="27">
                  <c:v>457</c:v>
                </c:pt>
                <c:pt idx="28">
                  <c:v>472</c:v>
                </c:pt>
                <c:pt idx="29">
                  <c:v>486</c:v>
                </c:pt>
                <c:pt idx="30">
                  <c:v>501</c:v>
                </c:pt>
                <c:pt idx="31">
                  <c:v>517</c:v>
                </c:pt>
                <c:pt idx="32">
                  <c:v>534</c:v>
                </c:pt>
                <c:pt idx="33">
                  <c:v>552</c:v>
                </c:pt>
                <c:pt idx="34">
                  <c:v>571</c:v>
                </c:pt>
                <c:pt idx="35">
                  <c:v>590</c:v>
                </c:pt>
                <c:pt idx="36">
                  <c:v>611</c:v>
                </c:pt>
                <c:pt idx="37">
                  <c:v>632</c:v>
                </c:pt>
                <c:pt idx="38">
                  <c:v>654</c:v>
                </c:pt>
                <c:pt idx="39">
                  <c:v>677</c:v>
                </c:pt>
                <c:pt idx="40">
                  <c:v>701</c:v>
                </c:pt>
                <c:pt idx="41">
                  <c:v>725</c:v>
                </c:pt>
                <c:pt idx="42">
                  <c:v>750</c:v>
                </c:pt>
                <c:pt idx="43">
                  <c:v>776</c:v>
                </c:pt>
                <c:pt idx="44">
                  <c:v>803</c:v>
                </c:pt>
                <c:pt idx="45">
                  <c:v>831</c:v>
                </c:pt>
                <c:pt idx="46">
                  <c:v>860</c:v>
                </c:pt>
                <c:pt idx="47">
                  <c:v>891</c:v>
                </c:pt>
                <c:pt idx="48">
                  <c:v>922</c:v>
                </c:pt>
                <c:pt idx="49">
                  <c:v>954</c:v>
                </c:pt>
                <c:pt idx="50">
                  <c:v>987</c:v>
                </c:pt>
                <c:pt idx="51">
                  <c:v>1022</c:v>
                </c:pt>
                <c:pt idx="52">
                  <c:v>1057</c:v>
                </c:pt>
                <c:pt idx="53">
                  <c:v>1094</c:v>
                </c:pt>
                <c:pt idx="54">
                  <c:v>1132</c:v>
                </c:pt>
                <c:pt idx="55">
                  <c:v>1171</c:v>
                </c:pt>
                <c:pt idx="56">
                  <c:v>1211</c:v>
                </c:pt>
                <c:pt idx="57">
                  <c:v>1253</c:v>
                </c:pt>
                <c:pt idx="58">
                  <c:v>1295</c:v>
                </c:pt>
                <c:pt idx="59">
                  <c:v>1339</c:v>
                </c:pt>
                <c:pt idx="60">
                  <c:v>1384</c:v>
                </c:pt>
                <c:pt idx="61">
                  <c:v>1429</c:v>
                </c:pt>
                <c:pt idx="62">
                  <c:v>1433</c:v>
                </c:pt>
                <c:pt idx="63">
                  <c:v>1440</c:v>
                </c:pt>
                <c:pt idx="64">
                  <c:v>1459</c:v>
                </c:pt>
                <c:pt idx="65">
                  <c:v>1477</c:v>
                </c:pt>
                <c:pt idx="66">
                  <c:v>1497</c:v>
                </c:pt>
                <c:pt idx="67">
                  <c:v>1516</c:v>
                </c:pt>
                <c:pt idx="68">
                  <c:v>1537</c:v>
                </c:pt>
                <c:pt idx="69">
                  <c:v>1556</c:v>
                </c:pt>
                <c:pt idx="70">
                  <c:v>1578</c:v>
                </c:pt>
                <c:pt idx="71">
                  <c:v>1598</c:v>
                </c:pt>
                <c:pt idx="72">
                  <c:v>1619</c:v>
                </c:pt>
                <c:pt idx="73">
                  <c:v>1639</c:v>
                </c:pt>
                <c:pt idx="74">
                  <c:v>1661</c:v>
                </c:pt>
                <c:pt idx="75">
                  <c:v>1682</c:v>
                </c:pt>
                <c:pt idx="76">
                  <c:v>1703</c:v>
                </c:pt>
                <c:pt idx="77">
                  <c:v>1725</c:v>
                </c:pt>
                <c:pt idx="78">
                  <c:v>1747</c:v>
                </c:pt>
                <c:pt idx="79">
                  <c:v>1769</c:v>
                </c:pt>
                <c:pt idx="80">
                  <c:v>1792</c:v>
                </c:pt>
                <c:pt idx="81">
                  <c:v>1816</c:v>
                </c:pt>
                <c:pt idx="82">
                  <c:v>1841</c:v>
                </c:pt>
                <c:pt idx="83">
                  <c:v>1866</c:v>
                </c:pt>
                <c:pt idx="84">
                  <c:v>1892</c:v>
                </c:pt>
                <c:pt idx="85">
                  <c:v>1918</c:v>
                </c:pt>
                <c:pt idx="86">
                  <c:v>1946</c:v>
                </c:pt>
                <c:pt idx="87">
                  <c:v>1974</c:v>
                </c:pt>
                <c:pt idx="88">
                  <c:v>2002</c:v>
                </c:pt>
                <c:pt idx="89">
                  <c:v>2031</c:v>
                </c:pt>
                <c:pt idx="90">
                  <c:v>2062</c:v>
                </c:pt>
                <c:pt idx="91">
                  <c:v>2092</c:v>
                </c:pt>
                <c:pt idx="92">
                  <c:v>2124</c:v>
                </c:pt>
                <c:pt idx="93">
                  <c:v>2155</c:v>
                </c:pt>
                <c:pt idx="94">
                  <c:v>2177</c:v>
                </c:pt>
                <c:pt idx="95">
                  <c:v>2173</c:v>
                </c:pt>
                <c:pt idx="96">
                  <c:v>2170</c:v>
                </c:pt>
                <c:pt idx="97">
                  <c:v>2166</c:v>
                </c:pt>
                <c:pt idx="98">
                  <c:v>2163</c:v>
                </c:pt>
                <c:pt idx="99">
                  <c:v>2159</c:v>
                </c:pt>
                <c:pt idx="100">
                  <c:v>2156</c:v>
                </c:pt>
                <c:pt idx="101">
                  <c:v>2152</c:v>
                </c:pt>
                <c:pt idx="102">
                  <c:v>2149</c:v>
                </c:pt>
                <c:pt idx="103">
                  <c:v>2146</c:v>
                </c:pt>
                <c:pt idx="104">
                  <c:v>2142</c:v>
                </c:pt>
                <c:pt idx="105">
                  <c:v>2139</c:v>
                </c:pt>
                <c:pt idx="106">
                  <c:v>2135</c:v>
                </c:pt>
                <c:pt idx="107">
                  <c:v>2132</c:v>
                </c:pt>
                <c:pt idx="108">
                  <c:v>2129</c:v>
                </c:pt>
                <c:pt idx="109">
                  <c:v>2125</c:v>
                </c:pt>
                <c:pt idx="110">
                  <c:v>2122</c:v>
                </c:pt>
                <c:pt idx="111">
                  <c:v>2119</c:v>
                </c:pt>
                <c:pt idx="112">
                  <c:v>2115</c:v>
                </c:pt>
                <c:pt idx="113">
                  <c:v>2112</c:v>
                </c:pt>
                <c:pt idx="114">
                  <c:v>2109</c:v>
                </c:pt>
                <c:pt idx="115">
                  <c:v>2106</c:v>
                </c:pt>
                <c:pt idx="116">
                  <c:v>2101</c:v>
                </c:pt>
                <c:pt idx="117">
                  <c:v>2098</c:v>
                </c:pt>
                <c:pt idx="118">
                  <c:v>2095</c:v>
                </c:pt>
                <c:pt idx="119">
                  <c:v>2091</c:v>
                </c:pt>
                <c:pt idx="120">
                  <c:v>2087</c:v>
                </c:pt>
                <c:pt idx="121">
                  <c:v>2082</c:v>
                </c:pt>
                <c:pt idx="122">
                  <c:v>2080</c:v>
                </c:pt>
                <c:pt idx="123">
                  <c:v>2077</c:v>
                </c:pt>
                <c:pt idx="124">
                  <c:v>2075</c:v>
                </c:pt>
                <c:pt idx="125">
                  <c:v>2071</c:v>
                </c:pt>
                <c:pt idx="126">
                  <c:v>2067</c:v>
                </c:pt>
                <c:pt idx="127">
                  <c:v>2065</c:v>
                </c:pt>
                <c:pt idx="128">
                  <c:v>2061</c:v>
                </c:pt>
                <c:pt idx="129">
                  <c:v>2058</c:v>
                </c:pt>
                <c:pt idx="130">
                  <c:v>2054</c:v>
                </c:pt>
                <c:pt idx="131">
                  <c:v>2051</c:v>
                </c:pt>
                <c:pt idx="132">
                  <c:v>2049</c:v>
                </c:pt>
                <c:pt idx="133">
                  <c:v>2046</c:v>
                </c:pt>
                <c:pt idx="134">
                  <c:v>2039</c:v>
                </c:pt>
                <c:pt idx="135">
                  <c:v>2036</c:v>
                </c:pt>
                <c:pt idx="136">
                  <c:v>2033</c:v>
                </c:pt>
                <c:pt idx="137">
                  <c:v>2030</c:v>
                </c:pt>
                <c:pt idx="138">
                  <c:v>2028</c:v>
                </c:pt>
                <c:pt idx="139">
                  <c:v>2022</c:v>
                </c:pt>
                <c:pt idx="140">
                  <c:v>2019</c:v>
                </c:pt>
                <c:pt idx="141">
                  <c:v>2016</c:v>
                </c:pt>
                <c:pt idx="142">
                  <c:v>2013</c:v>
                </c:pt>
                <c:pt idx="143">
                  <c:v>2010</c:v>
                </c:pt>
                <c:pt idx="144">
                  <c:v>2004</c:v>
                </c:pt>
                <c:pt idx="145">
                  <c:v>2001</c:v>
                </c:pt>
                <c:pt idx="146">
                  <c:v>1998</c:v>
                </c:pt>
                <c:pt idx="147">
                  <c:v>1996</c:v>
                </c:pt>
                <c:pt idx="148">
                  <c:v>1993</c:v>
                </c:pt>
                <c:pt idx="149">
                  <c:v>1990</c:v>
                </c:pt>
                <c:pt idx="150">
                  <c:v>1987</c:v>
                </c:pt>
                <c:pt idx="151">
                  <c:v>1981</c:v>
                </c:pt>
                <c:pt idx="152">
                  <c:v>1979</c:v>
                </c:pt>
                <c:pt idx="153">
                  <c:v>1976</c:v>
                </c:pt>
                <c:pt idx="154">
                  <c:v>1973</c:v>
                </c:pt>
                <c:pt idx="155">
                  <c:v>1970</c:v>
                </c:pt>
                <c:pt idx="156">
                  <c:v>1967</c:v>
                </c:pt>
                <c:pt idx="157">
                  <c:v>1962</c:v>
                </c:pt>
                <c:pt idx="158">
                  <c:v>1959</c:v>
                </c:pt>
                <c:pt idx="159">
                  <c:v>1956</c:v>
                </c:pt>
                <c:pt idx="160">
                  <c:v>1952</c:v>
                </c:pt>
                <c:pt idx="161">
                  <c:v>1946</c:v>
                </c:pt>
                <c:pt idx="162">
                  <c:v>1943</c:v>
                </c:pt>
                <c:pt idx="163">
                  <c:v>1940</c:v>
                </c:pt>
                <c:pt idx="164">
                  <c:v>1936</c:v>
                </c:pt>
                <c:pt idx="165">
                  <c:v>1933</c:v>
                </c:pt>
                <c:pt idx="166">
                  <c:v>1930</c:v>
                </c:pt>
                <c:pt idx="167">
                  <c:v>1926</c:v>
                </c:pt>
                <c:pt idx="168">
                  <c:v>1920</c:v>
                </c:pt>
                <c:pt idx="169">
                  <c:v>1916</c:v>
                </c:pt>
                <c:pt idx="170">
                  <c:v>1913</c:v>
                </c:pt>
                <c:pt idx="171">
                  <c:v>1909</c:v>
                </c:pt>
                <c:pt idx="172">
                  <c:v>1905</c:v>
                </c:pt>
                <c:pt idx="173">
                  <c:v>1902</c:v>
                </c:pt>
                <c:pt idx="174">
                  <c:v>1898</c:v>
                </c:pt>
                <c:pt idx="175">
                  <c:v>1894</c:v>
                </c:pt>
                <c:pt idx="176">
                  <c:v>1891</c:v>
                </c:pt>
                <c:pt idx="177">
                  <c:v>1883</c:v>
                </c:pt>
                <c:pt idx="178">
                  <c:v>1879</c:v>
                </c:pt>
                <c:pt idx="179">
                  <c:v>1876</c:v>
                </c:pt>
                <c:pt idx="180">
                  <c:v>1872</c:v>
                </c:pt>
                <c:pt idx="181">
                  <c:v>1864</c:v>
                </c:pt>
                <c:pt idx="182">
                  <c:v>1860</c:v>
                </c:pt>
                <c:pt idx="183">
                  <c:v>1856</c:v>
                </c:pt>
                <c:pt idx="184">
                  <c:v>1852</c:v>
                </c:pt>
                <c:pt idx="185">
                  <c:v>1848</c:v>
                </c:pt>
                <c:pt idx="186">
                  <c:v>1844</c:v>
                </c:pt>
                <c:pt idx="187">
                  <c:v>1840</c:v>
                </c:pt>
                <c:pt idx="188">
                  <c:v>1832</c:v>
                </c:pt>
                <c:pt idx="189">
                  <c:v>1828</c:v>
                </c:pt>
                <c:pt idx="190">
                  <c:v>1824</c:v>
                </c:pt>
                <c:pt idx="191">
                  <c:v>1820</c:v>
                </c:pt>
                <c:pt idx="192">
                  <c:v>1816</c:v>
                </c:pt>
                <c:pt idx="193">
                  <c:v>1808</c:v>
                </c:pt>
                <c:pt idx="194">
                  <c:v>1804</c:v>
                </c:pt>
                <c:pt idx="195">
                  <c:v>1799</c:v>
                </c:pt>
                <c:pt idx="196">
                  <c:v>1795</c:v>
                </c:pt>
                <c:pt idx="197">
                  <c:v>1791</c:v>
                </c:pt>
                <c:pt idx="198">
                  <c:v>1787</c:v>
                </c:pt>
                <c:pt idx="199">
                  <c:v>1783</c:v>
                </c:pt>
                <c:pt idx="200">
                  <c:v>1775</c:v>
                </c:pt>
                <c:pt idx="201">
                  <c:v>1771</c:v>
                </c:pt>
                <c:pt idx="202">
                  <c:v>1767</c:v>
                </c:pt>
                <c:pt idx="203">
                  <c:v>1763</c:v>
                </c:pt>
                <c:pt idx="204">
                  <c:v>1759</c:v>
                </c:pt>
                <c:pt idx="205">
                  <c:v>1755</c:v>
                </c:pt>
                <c:pt idx="206">
                  <c:v>1747</c:v>
                </c:pt>
                <c:pt idx="207">
                  <c:v>1744</c:v>
                </c:pt>
                <c:pt idx="208">
                  <c:v>1740</c:v>
                </c:pt>
                <c:pt idx="209">
                  <c:v>1736</c:v>
                </c:pt>
                <c:pt idx="210">
                  <c:v>1733</c:v>
                </c:pt>
                <c:pt idx="211">
                  <c:v>1729</c:v>
                </c:pt>
                <c:pt idx="212">
                  <c:v>1725</c:v>
                </c:pt>
                <c:pt idx="213">
                  <c:v>1722</c:v>
                </c:pt>
                <c:pt idx="214">
                  <c:v>1715</c:v>
                </c:pt>
                <c:pt idx="215">
                  <c:v>1711</c:v>
                </c:pt>
                <c:pt idx="216">
                  <c:v>1708</c:v>
                </c:pt>
                <c:pt idx="217">
                  <c:v>1704</c:v>
                </c:pt>
                <c:pt idx="218">
                  <c:v>1701</c:v>
                </c:pt>
                <c:pt idx="219">
                  <c:v>1694</c:v>
                </c:pt>
                <c:pt idx="220">
                  <c:v>1688</c:v>
                </c:pt>
                <c:pt idx="221">
                  <c:v>1685</c:v>
                </c:pt>
                <c:pt idx="222">
                  <c:v>1681</c:v>
                </c:pt>
                <c:pt idx="223">
                  <c:v>1678</c:v>
                </c:pt>
                <c:pt idx="224">
                  <c:v>1675</c:v>
                </c:pt>
                <c:pt idx="225">
                  <c:v>1672</c:v>
                </c:pt>
                <c:pt idx="226">
                  <c:v>1669</c:v>
                </c:pt>
                <c:pt idx="227">
                  <c:v>1666</c:v>
                </c:pt>
                <c:pt idx="228">
                  <c:v>1663</c:v>
                </c:pt>
                <c:pt idx="229">
                  <c:v>1660</c:v>
                </c:pt>
                <c:pt idx="230">
                  <c:v>1657</c:v>
                </c:pt>
                <c:pt idx="231">
                  <c:v>1654</c:v>
                </c:pt>
                <c:pt idx="232">
                  <c:v>1651</c:v>
                </c:pt>
                <c:pt idx="233">
                  <c:v>1645</c:v>
                </c:pt>
                <c:pt idx="234">
                  <c:v>1642</c:v>
                </c:pt>
                <c:pt idx="235">
                  <c:v>1640</c:v>
                </c:pt>
                <c:pt idx="236">
                  <c:v>1637</c:v>
                </c:pt>
                <c:pt idx="237">
                  <c:v>1634</c:v>
                </c:pt>
                <c:pt idx="238">
                  <c:v>1632</c:v>
                </c:pt>
                <c:pt idx="239">
                  <c:v>1629</c:v>
                </c:pt>
                <c:pt idx="240">
                  <c:v>1626</c:v>
                </c:pt>
                <c:pt idx="241">
                  <c:v>1624</c:v>
                </c:pt>
                <c:pt idx="242">
                  <c:v>1621</c:v>
                </c:pt>
                <c:pt idx="243">
                  <c:v>1618</c:v>
                </c:pt>
                <c:pt idx="244">
                  <c:v>1616</c:v>
                </c:pt>
                <c:pt idx="245">
                  <c:v>1613</c:v>
                </c:pt>
                <c:pt idx="246">
                  <c:v>1611</c:v>
                </c:pt>
                <c:pt idx="247">
                  <c:v>1609</c:v>
                </c:pt>
                <c:pt idx="248">
                  <c:v>1606</c:v>
                </c:pt>
                <c:pt idx="249">
                  <c:v>1604</c:v>
                </c:pt>
                <c:pt idx="250">
                  <c:v>1599</c:v>
                </c:pt>
                <c:pt idx="251">
                  <c:v>1597</c:v>
                </c:pt>
                <c:pt idx="252">
                  <c:v>1595</c:v>
                </c:pt>
                <c:pt idx="253">
                  <c:v>1592</c:v>
                </c:pt>
                <c:pt idx="254">
                  <c:v>1590</c:v>
                </c:pt>
                <c:pt idx="255">
                  <c:v>1588</c:v>
                </c:pt>
                <c:pt idx="256">
                  <c:v>1586</c:v>
                </c:pt>
                <c:pt idx="257">
                  <c:v>1584</c:v>
                </c:pt>
                <c:pt idx="258">
                  <c:v>1582</c:v>
                </c:pt>
                <c:pt idx="259">
                  <c:v>1580</c:v>
                </c:pt>
                <c:pt idx="260">
                  <c:v>1577</c:v>
                </c:pt>
                <c:pt idx="261">
                  <c:v>1575</c:v>
                </c:pt>
                <c:pt idx="262">
                  <c:v>1573</c:v>
                </c:pt>
                <c:pt idx="263">
                  <c:v>1572</c:v>
                </c:pt>
                <c:pt idx="264">
                  <c:v>1570</c:v>
                </c:pt>
                <c:pt idx="265">
                  <c:v>1568</c:v>
                </c:pt>
                <c:pt idx="266">
                  <c:v>1566</c:v>
                </c:pt>
                <c:pt idx="267">
                  <c:v>1564</c:v>
                </c:pt>
                <c:pt idx="268">
                  <c:v>1562</c:v>
                </c:pt>
                <c:pt idx="269">
                  <c:v>1560</c:v>
                </c:pt>
                <c:pt idx="270">
                  <c:v>1559</c:v>
                </c:pt>
                <c:pt idx="271">
                  <c:v>1557</c:v>
                </c:pt>
                <c:pt idx="272">
                  <c:v>1555</c:v>
                </c:pt>
                <c:pt idx="273">
                  <c:v>1554</c:v>
                </c:pt>
                <c:pt idx="274">
                  <c:v>1552</c:v>
                </c:pt>
                <c:pt idx="275">
                  <c:v>1550</c:v>
                </c:pt>
                <c:pt idx="276">
                  <c:v>1549</c:v>
                </c:pt>
                <c:pt idx="277">
                  <c:v>1547</c:v>
                </c:pt>
                <c:pt idx="278">
                  <c:v>1546</c:v>
                </c:pt>
                <c:pt idx="279">
                  <c:v>1543</c:v>
                </c:pt>
                <c:pt idx="280">
                  <c:v>1542</c:v>
                </c:pt>
                <c:pt idx="281">
                  <c:v>1541</c:v>
                </c:pt>
                <c:pt idx="282">
                  <c:v>1539</c:v>
                </c:pt>
                <c:pt idx="283">
                  <c:v>1537</c:v>
                </c:pt>
                <c:pt idx="284">
                  <c:v>1536</c:v>
                </c:pt>
                <c:pt idx="285">
                  <c:v>1535</c:v>
                </c:pt>
                <c:pt idx="286">
                  <c:v>1534</c:v>
                </c:pt>
                <c:pt idx="287">
                  <c:v>1532</c:v>
                </c:pt>
                <c:pt idx="288">
                  <c:v>1531</c:v>
                </c:pt>
                <c:pt idx="289">
                  <c:v>1530</c:v>
                </c:pt>
                <c:pt idx="290">
                  <c:v>1529</c:v>
                </c:pt>
                <c:pt idx="291">
                  <c:v>1528</c:v>
                </c:pt>
                <c:pt idx="292">
                  <c:v>1527</c:v>
                </c:pt>
                <c:pt idx="293">
                  <c:v>1526</c:v>
                </c:pt>
                <c:pt idx="294">
                  <c:v>1526</c:v>
                </c:pt>
                <c:pt idx="295">
                  <c:v>1524</c:v>
                </c:pt>
                <c:pt idx="296">
                  <c:v>1523</c:v>
                </c:pt>
                <c:pt idx="297">
                  <c:v>1523</c:v>
                </c:pt>
                <c:pt idx="298">
                  <c:v>1522</c:v>
                </c:pt>
                <c:pt idx="299">
                  <c:v>1522</c:v>
                </c:pt>
                <c:pt idx="300">
                  <c:v>1521</c:v>
                </c:pt>
                <c:pt idx="301">
                  <c:v>1521</c:v>
                </c:pt>
                <c:pt idx="302">
                  <c:v>1521</c:v>
                </c:pt>
                <c:pt idx="303">
                  <c:v>1520</c:v>
                </c:pt>
                <c:pt idx="304">
                  <c:v>1520</c:v>
                </c:pt>
                <c:pt idx="305">
                  <c:v>1519</c:v>
                </c:pt>
                <c:pt idx="306">
                  <c:v>1519</c:v>
                </c:pt>
                <c:pt idx="307">
                  <c:v>1519</c:v>
                </c:pt>
                <c:pt idx="308">
                  <c:v>1518</c:v>
                </c:pt>
                <c:pt idx="309">
                  <c:v>1518</c:v>
                </c:pt>
                <c:pt idx="310">
                  <c:v>1517</c:v>
                </c:pt>
                <c:pt idx="311">
                  <c:v>1517</c:v>
                </c:pt>
                <c:pt idx="312">
                  <c:v>1517</c:v>
                </c:pt>
                <c:pt idx="313">
                  <c:v>1516</c:v>
                </c:pt>
                <c:pt idx="314">
                  <c:v>1516</c:v>
                </c:pt>
                <c:pt idx="315">
                  <c:v>1515</c:v>
                </c:pt>
                <c:pt idx="316">
                  <c:v>1515</c:v>
                </c:pt>
                <c:pt idx="317">
                  <c:v>1514</c:v>
                </c:pt>
                <c:pt idx="318">
                  <c:v>1514</c:v>
                </c:pt>
                <c:pt idx="319">
                  <c:v>1514</c:v>
                </c:pt>
                <c:pt idx="320">
                  <c:v>1513</c:v>
                </c:pt>
                <c:pt idx="321">
                  <c:v>1513</c:v>
                </c:pt>
                <c:pt idx="322">
                  <c:v>1513</c:v>
                </c:pt>
                <c:pt idx="323">
                  <c:v>1512</c:v>
                </c:pt>
                <c:pt idx="324">
                  <c:v>1512</c:v>
                </c:pt>
                <c:pt idx="325">
                  <c:v>1511</c:v>
                </c:pt>
                <c:pt idx="326">
                  <c:v>1511</c:v>
                </c:pt>
                <c:pt idx="327">
                  <c:v>1511</c:v>
                </c:pt>
                <c:pt idx="328">
                  <c:v>1510</c:v>
                </c:pt>
                <c:pt idx="329">
                  <c:v>1510</c:v>
                </c:pt>
                <c:pt idx="330">
                  <c:v>1510</c:v>
                </c:pt>
                <c:pt idx="331">
                  <c:v>1510</c:v>
                </c:pt>
                <c:pt idx="332">
                  <c:v>1509</c:v>
                </c:pt>
                <c:pt idx="333">
                  <c:v>1509</c:v>
                </c:pt>
                <c:pt idx="334">
                  <c:v>1509</c:v>
                </c:pt>
                <c:pt idx="335">
                  <c:v>1508</c:v>
                </c:pt>
                <c:pt idx="336">
                  <c:v>1508</c:v>
                </c:pt>
                <c:pt idx="337">
                  <c:v>1508</c:v>
                </c:pt>
                <c:pt idx="338">
                  <c:v>1508</c:v>
                </c:pt>
                <c:pt idx="339">
                  <c:v>1507</c:v>
                </c:pt>
                <c:pt idx="340">
                  <c:v>1507</c:v>
                </c:pt>
                <c:pt idx="341">
                  <c:v>1507</c:v>
                </c:pt>
                <c:pt idx="342">
                  <c:v>1507</c:v>
                </c:pt>
                <c:pt idx="343">
                  <c:v>1506</c:v>
                </c:pt>
                <c:pt idx="344">
                  <c:v>1506</c:v>
                </c:pt>
                <c:pt idx="345">
                  <c:v>1506</c:v>
                </c:pt>
                <c:pt idx="346">
                  <c:v>1506</c:v>
                </c:pt>
                <c:pt idx="347">
                  <c:v>1506</c:v>
                </c:pt>
                <c:pt idx="348">
                  <c:v>1505</c:v>
                </c:pt>
                <c:pt idx="349">
                  <c:v>1505</c:v>
                </c:pt>
                <c:pt idx="350">
                  <c:v>1505</c:v>
                </c:pt>
                <c:pt idx="351">
                  <c:v>1505</c:v>
                </c:pt>
                <c:pt idx="352">
                  <c:v>1505</c:v>
                </c:pt>
                <c:pt idx="353">
                  <c:v>1504</c:v>
                </c:pt>
                <c:pt idx="354">
                  <c:v>1504</c:v>
                </c:pt>
                <c:pt idx="355">
                  <c:v>1504</c:v>
                </c:pt>
                <c:pt idx="356">
                  <c:v>1504</c:v>
                </c:pt>
                <c:pt idx="357">
                  <c:v>1504</c:v>
                </c:pt>
                <c:pt idx="358">
                  <c:v>1504</c:v>
                </c:pt>
                <c:pt idx="359">
                  <c:v>1504</c:v>
                </c:pt>
                <c:pt idx="360">
                  <c:v>1504</c:v>
                </c:pt>
                <c:pt idx="361">
                  <c:v>1503</c:v>
                </c:pt>
                <c:pt idx="362">
                  <c:v>1503</c:v>
                </c:pt>
                <c:pt idx="363">
                  <c:v>1503</c:v>
                </c:pt>
                <c:pt idx="364">
                  <c:v>1503</c:v>
                </c:pt>
                <c:pt idx="365">
                  <c:v>1503</c:v>
                </c:pt>
                <c:pt idx="366">
                  <c:v>1503</c:v>
                </c:pt>
                <c:pt idx="367">
                  <c:v>1503</c:v>
                </c:pt>
                <c:pt idx="368">
                  <c:v>1503</c:v>
                </c:pt>
                <c:pt idx="369">
                  <c:v>1503</c:v>
                </c:pt>
                <c:pt idx="370">
                  <c:v>1503</c:v>
                </c:pt>
                <c:pt idx="371">
                  <c:v>1503</c:v>
                </c:pt>
                <c:pt idx="372">
                  <c:v>1503</c:v>
                </c:pt>
                <c:pt idx="373">
                  <c:v>1503</c:v>
                </c:pt>
                <c:pt idx="374">
                  <c:v>1503</c:v>
                </c:pt>
                <c:pt idx="375">
                  <c:v>1528</c:v>
                </c:pt>
                <c:pt idx="376">
                  <c:v>1564</c:v>
                </c:pt>
                <c:pt idx="377">
                  <c:v>1597</c:v>
                </c:pt>
                <c:pt idx="378">
                  <c:v>1629</c:v>
                </c:pt>
                <c:pt idx="379">
                  <c:v>1663</c:v>
                </c:pt>
                <c:pt idx="380">
                  <c:v>1699</c:v>
                </c:pt>
                <c:pt idx="381">
                  <c:v>1736</c:v>
                </c:pt>
                <c:pt idx="382">
                  <c:v>1776</c:v>
                </c:pt>
                <c:pt idx="383">
                  <c:v>1819</c:v>
                </c:pt>
                <c:pt idx="384">
                  <c:v>1862</c:v>
                </c:pt>
                <c:pt idx="385">
                  <c:v>1904</c:v>
                </c:pt>
                <c:pt idx="386">
                  <c:v>1916</c:v>
                </c:pt>
                <c:pt idx="387">
                  <c:v>1917</c:v>
                </c:pt>
                <c:pt idx="388">
                  <c:v>1918</c:v>
                </c:pt>
                <c:pt idx="389">
                  <c:v>1919</c:v>
                </c:pt>
                <c:pt idx="390">
                  <c:v>1920</c:v>
                </c:pt>
                <c:pt idx="391">
                  <c:v>1921</c:v>
                </c:pt>
                <c:pt idx="392">
                  <c:v>1921</c:v>
                </c:pt>
                <c:pt idx="393">
                  <c:v>1921</c:v>
                </c:pt>
                <c:pt idx="394">
                  <c:v>1921</c:v>
                </c:pt>
                <c:pt idx="395">
                  <c:v>1922</c:v>
                </c:pt>
                <c:pt idx="396">
                  <c:v>1922</c:v>
                </c:pt>
                <c:pt idx="397">
                  <c:v>1922</c:v>
                </c:pt>
                <c:pt idx="398">
                  <c:v>1922</c:v>
                </c:pt>
                <c:pt idx="399">
                  <c:v>1922</c:v>
                </c:pt>
                <c:pt idx="400">
                  <c:v>1923</c:v>
                </c:pt>
                <c:pt idx="401">
                  <c:v>1923</c:v>
                </c:pt>
                <c:pt idx="402">
                  <c:v>1923</c:v>
                </c:pt>
                <c:pt idx="403">
                  <c:v>1924</c:v>
                </c:pt>
                <c:pt idx="404">
                  <c:v>1924</c:v>
                </c:pt>
                <c:pt idx="405">
                  <c:v>1924</c:v>
                </c:pt>
                <c:pt idx="406">
                  <c:v>1925</c:v>
                </c:pt>
                <c:pt idx="407">
                  <c:v>1925</c:v>
                </c:pt>
                <c:pt idx="408">
                  <c:v>1926</c:v>
                </c:pt>
                <c:pt idx="409">
                  <c:v>1926</c:v>
                </c:pt>
                <c:pt idx="410">
                  <c:v>1927</c:v>
                </c:pt>
                <c:pt idx="411">
                  <c:v>1927</c:v>
                </c:pt>
                <c:pt idx="412">
                  <c:v>1928</c:v>
                </c:pt>
                <c:pt idx="413">
                  <c:v>1928</c:v>
                </c:pt>
                <c:pt idx="414">
                  <c:v>1929</c:v>
                </c:pt>
                <c:pt idx="415">
                  <c:v>1929</c:v>
                </c:pt>
                <c:pt idx="416">
                  <c:v>1930</c:v>
                </c:pt>
                <c:pt idx="417">
                  <c:v>1931</c:v>
                </c:pt>
                <c:pt idx="418">
                  <c:v>1931</c:v>
                </c:pt>
                <c:pt idx="419">
                  <c:v>1932</c:v>
                </c:pt>
                <c:pt idx="420">
                  <c:v>1933</c:v>
                </c:pt>
                <c:pt idx="421">
                  <c:v>1933</c:v>
                </c:pt>
                <c:pt idx="422">
                  <c:v>1934</c:v>
                </c:pt>
                <c:pt idx="423">
                  <c:v>1935</c:v>
                </c:pt>
                <c:pt idx="424">
                  <c:v>1936</c:v>
                </c:pt>
                <c:pt idx="425">
                  <c:v>1936</c:v>
                </c:pt>
                <c:pt idx="426">
                  <c:v>1937</c:v>
                </c:pt>
                <c:pt idx="427">
                  <c:v>1938</c:v>
                </c:pt>
                <c:pt idx="428">
                  <c:v>1939</c:v>
                </c:pt>
                <c:pt idx="429">
                  <c:v>1940</c:v>
                </c:pt>
                <c:pt idx="430">
                  <c:v>1940</c:v>
                </c:pt>
                <c:pt idx="431">
                  <c:v>1941</c:v>
                </c:pt>
                <c:pt idx="432">
                  <c:v>1942</c:v>
                </c:pt>
                <c:pt idx="433">
                  <c:v>1943</c:v>
                </c:pt>
                <c:pt idx="434">
                  <c:v>1944</c:v>
                </c:pt>
                <c:pt idx="435">
                  <c:v>1945</c:v>
                </c:pt>
                <c:pt idx="436">
                  <c:v>1946</c:v>
                </c:pt>
                <c:pt idx="437">
                  <c:v>1947</c:v>
                </c:pt>
                <c:pt idx="438">
                  <c:v>1948</c:v>
                </c:pt>
                <c:pt idx="439">
                  <c:v>1949</c:v>
                </c:pt>
                <c:pt idx="440">
                  <c:v>1950</c:v>
                </c:pt>
                <c:pt idx="441">
                  <c:v>1951</c:v>
                </c:pt>
                <c:pt idx="442">
                  <c:v>1952</c:v>
                </c:pt>
                <c:pt idx="443">
                  <c:v>1953</c:v>
                </c:pt>
                <c:pt idx="444">
                  <c:v>1954</c:v>
                </c:pt>
                <c:pt idx="445">
                  <c:v>1955</c:v>
                </c:pt>
                <c:pt idx="446">
                  <c:v>1956</c:v>
                </c:pt>
                <c:pt idx="447">
                  <c:v>1958</c:v>
                </c:pt>
                <c:pt idx="448">
                  <c:v>1959</c:v>
                </c:pt>
                <c:pt idx="449">
                  <c:v>1960</c:v>
                </c:pt>
                <c:pt idx="450">
                  <c:v>1961</c:v>
                </c:pt>
                <c:pt idx="451">
                  <c:v>1962</c:v>
                </c:pt>
                <c:pt idx="452">
                  <c:v>1963</c:v>
                </c:pt>
                <c:pt idx="453">
                  <c:v>1965</c:v>
                </c:pt>
                <c:pt idx="454">
                  <c:v>1966</c:v>
                </c:pt>
                <c:pt idx="455">
                  <c:v>1967</c:v>
                </c:pt>
                <c:pt idx="456">
                  <c:v>1968</c:v>
                </c:pt>
                <c:pt idx="457">
                  <c:v>1969</c:v>
                </c:pt>
                <c:pt idx="458">
                  <c:v>1971</c:v>
                </c:pt>
                <c:pt idx="459">
                  <c:v>1972</c:v>
                </c:pt>
                <c:pt idx="460">
                  <c:v>1973</c:v>
                </c:pt>
                <c:pt idx="461">
                  <c:v>1974</c:v>
                </c:pt>
                <c:pt idx="462">
                  <c:v>1976</c:v>
                </c:pt>
                <c:pt idx="463">
                  <c:v>1977</c:v>
                </c:pt>
                <c:pt idx="464">
                  <c:v>1978</c:v>
                </c:pt>
                <c:pt idx="465">
                  <c:v>1979</c:v>
                </c:pt>
                <c:pt idx="466">
                  <c:v>1981</c:v>
                </c:pt>
                <c:pt idx="467">
                  <c:v>1982</c:v>
                </c:pt>
                <c:pt idx="468">
                  <c:v>1983</c:v>
                </c:pt>
                <c:pt idx="469">
                  <c:v>1985</c:v>
                </c:pt>
                <c:pt idx="470">
                  <c:v>1986</c:v>
                </c:pt>
                <c:pt idx="471">
                  <c:v>1987</c:v>
                </c:pt>
                <c:pt idx="472">
                  <c:v>1989</c:v>
                </c:pt>
                <c:pt idx="473">
                  <c:v>1990</c:v>
                </c:pt>
                <c:pt idx="474">
                  <c:v>1992</c:v>
                </c:pt>
                <c:pt idx="475">
                  <c:v>1993</c:v>
                </c:pt>
                <c:pt idx="476">
                  <c:v>1995</c:v>
                </c:pt>
                <c:pt idx="477">
                  <c:v>1996</c:v>
                </c:pt>
                <c:pt idx="478">
                  <c:v>1998</c:v>
                </c:pt>
                <c:pt idx="479">
                  <c:v>2000</c:v>
                </c:pt>
                <c:pt idx="480">
                  <c:v>2001</c:v>
                </c:pt>
                <c:pt idx="481">
                  <c:v>2003</c:v>
                </c:pt>
                <c:pt idx="482">
                  <c:v>2005</c:v>
                </c:pt>
                <c:pt idx="483">
                  <c:v>2007</c:v>
                </c:pt>
                <c:pt idx="484">
                  <c:v>2008</c:v>
                </c:pt>
                <c:pt idx="485">
                  <c:v>2010</c:v>
                </c:pt>
                <c:pt idx="486">
                  <c:v>2012</c:v>
                </c:pt>
                <c:pt idx="487">
                  <c:v>2014</c:v>
                </c:pt>
                <c:pt idx="488">
                  <c:v>2016</c:v>
                </c:pt>
                <c:pt idx="489">
                  <c:v>2018</c:v>
                </c:pt>
                <c:pt idx="490">
                  <c:v>2019</c:v>
                </c:pt>
                <c:pt idx="491">
                  <c:v>2021</c:v>
                </c:pt>
                <c:pt idx="492">
                  <c:v>2023</c:v>
                </c:pt>
                <c:pt idx="493">
                  <c:v>2025</c:v>
                </c:pt>
                <c:pt idx="494">
                  <c:v>2027</c:v>
                </c:pt>
                <c:pt idx="495">
                  <c:v>2029</c:v>
                </c:pt>
                <c:pt idx="496">
                  <c:v>2031</c:v>
                </c:pt>
                <c:pt idx="497">
                  <c:v>2034</c:v>
                </c:pt>
                <c:pt idx="498">
                  <c:v>2036</c:v>
                </c:pt>
                <c:pt idx="499">
                  <c:v>2038</c:v>
                </c:pt>
                <c:pt idx="500">
                  <c:v>2040</c:v>
                </c:pt>
                <c:pt idx="501">
                  <c:v>2042</c:v>
                </c:pt>
                <c:pt idx="502">
                  <c:v>2044</c:v>
                </c:pt>
                <c:pt idx="503">
                  <c:v>2047</c:v>
                </c:pt>
                <c:pt idx="504">
                  <c:v>2049</c:v>
                </c:pt>
                <c:pt idx="505">
                  <c:v>2051</c:v>
                </c:pt>
                <c:pt idx="506">
                  <c:v>2053</c:v>
                </c:pt>
                <c:pt idx="507">
                  <c:v>2056</c:v>
                </c:pt>
                <c:pt idx="508">
                  <c:v>2058</c:v>
                </c:pt>
                <c:pt idx="509">
                  <c:v>2060</c:v>
                </c:pt>
                <c:pt idx="510">
                  <c:v>2063</c:v>
                </c:pt>
                <c:pt idx="511">
                  <c:v>2065</c:v>
                </c:pt>
                <c:pt idx="512">
                  <c:v>2067</c:v>
                </c:pt>
                <c:pt idx="513">
                  <c:v>2070</c:v>
                </c:pt>
                <c:pt idx="514">
                  <c:v>2072</c:v>
                </c:pt>
                <c:pt idx="515">
                  <c:v>2075</c:v>
                </c:pt>
                <c:pt idx="516">
                  <c:v>2077</c:v>
                </c:pt>
                <c:pt idx="517">
                  <c:v>2080</c:v>
                </c:pt>
                <c:pt idx="518">
                  <c:v>2082</c:v>
                </c:pt>
                <c:pt idx="519">
                  <c:v>2085</c:v>
                </c:pt>
                <c:pt idx="520">
                  <c:v>2087</c:v>
                </c:pt>
                <c:pt idx="521">
                  <c:v>2090</c:v>
                </c:pt>
                <c:pt idx="522">
                  <c:v>2092</c:v>
                </c:pt>
                <c:pt idx="523">
                  <c:v>2095</c:v>
                </c:pt>
                <c:pt idx="524">
                  <c:v>2097</c:v>
                </c:pt>
                <c:pt idx="525">
                  <c:v>2100</c:v>
                </c:pt>
                <c:pt idx="526">
                  <c:v>2102</c:v>
                </c:pt>
                <c:pt idx="527">
                  <c:v>2105</c:v>
                </c:pt>
                <c:pt idx="528">
                  <c:v>2108</c:v>
                </c:pt>
                <c:pt idx="529">
                  <c:v>2110</c:v>
                </c:pt>
                <c:pt idx="530">
                  <c:v>2113</c:v>
                </c:pt>
                <c:pt idx="531">
                  <c:v>2116</c:v>
                </c:pt>
                <c:pt idx="532">
                  <c:v>2118</c:v>
                </c:pt>
                <c:pt idx="533">
                  <c:v>2121</c:v>
                </c:pt>
                <c:pt idx="534">
                  <c:v>2124</c:v>
                </c:pt>
                <c:pt idx="535">
                  <c:v>2126</c:v>
                </c:pt>
                <c:pt idx="536">
                  <c:v>2129</c:v>
                </c:pt>
                <c:pt idx="537">
                  <c:v>2132</c:v>
                </c:pt>
                <c:pt idx="538">
                  <c:v>2134</c:v>
                </c:pt>
                <c:pt idx="539">
                  <c:v>2137</c:v>
                </c:pt>
                <c:pt idx="540">
                  <c:v>2140</c:v>
                </c:pt>
                <c:pt idx="541">
                  <c:v>2143</c:v>
                </c:pt>
                <c:pt idx="542">
                  <c:v>2145</c:v>
                </c:pt>
                <c:pt idx="543">
                  <c:v>2148</c:v>
                </c:pt>
                <c:pt idx="544">
                  <c:v>2151</c:v>
                </c:pt>
                <c:pt idx="545">
                  <c:v>2154</c:v>
                </c:pt>
                <c:pt idx="546">
                  <c:v>2156</c:v>
                </c:pt>
                <c:pt idx="547">
                  <c:v>2159</c:v>
                </c:pt>
                <c:pt idx="548">
                  <c:v>2162</c:v>
                </c:pt>
                <c:pt idx="549">
                  <c:v>2165</c:v>
                </c:pt>
                <c:pt idx="550">
                  <c:v>2168</c:v>
                </c:pt>
                <c:pt idx="551">
                  <c:v>2170</c:v>
                </c:pt>
                <c:pt idx="552">
                  <c:v>2173</c:v>
                </c:pt>
                <c:pt idx="553">
                  <c:v>2176</c:v>
                </c:pt>
                <c:pt idx="554">
                  <c:v>2179</c:v>
                </c:pt>
                <c:pt idx="555">
                  <c:v>2182</c:v>
                </c:pt>
                <c:pt idx="556">
                  <c:v>2184</c:v>
                </c:pt>
                <c:pt idx="557">
                  <c:v>2187</c:v>
                </c:pt>
                <c:pt idx="558">
                  <c:v>2190</c:v>
                </c:pt>
                <c:pt idx="559">
                  <c:v>2193</c:v>
                </c:pt>
                <c:pt idx="560">
                  <c:v>2195</c:v>
                </c:pt>
                <c:pt idx="561">
                  <c:v>2198</c:v>
                </c:pt>
                <c:pt idx="562">
                  <c:v>2201</c:v>
                </c:pt>
                <c:pt idx="563">
                  <c:v>2204</c:v>
                </c:pt>
                <c:pt idx="564">
                  <c:v>2207</c:v>
                </c:pt>
                <c:pt idx="565">
                  <c:v>2209</c:v>
                </c:pt>
                <c:pt idx="566">
                  <c:v>2212</c:v>
                </c:pt>
                <c:pt idx="567">
                  <c:v>2215</c:v>
                </c:pt>
                <c:pt idx="568">
                  <c:v>2218</c:v>
                </c:pt>
                <c:pt idx="569">
                  <c:v>2220</c:v>
                </c:pt>
                <c:pt idx="570">
                  <c:v>2223</c:v>
                </c:pt>
                <c:pt idx="571">
                  <c:v>2226</c:v>
                </c:pt>
                <c:pt idx="572">
                  <c:v>2229</c:v>
                </c:pt>
                <c:pt idx="573">
                  <c:v>2231</c:v>
                </c:pt>
                <c:pt idx="574">
                  <c:v>2234</c:v>
                </c:pt>
                <c:pt idx="575">
                  <c:v>2237</c:v>
                </c:pt>
                <c:pt idx="576">
                  <c:v>2240</c:v>
                </c:pt>
                <c:pt idx="577">
                  <c:v>2242</c:v>
                </c:pt>
                <c:pt idx="578">
                  <c:v>2245</c:v>
                </c:pt>
                <c:pt idx="579">
                  <c:v>2248</c:v>
                </c:pt>
                <c:pt idx="580">
                  <c:v>2250</c:v>
                </c:pt>
                <c:pt idx="581">
                  <c:v>2253</c:v>
                </c:pt>
                <c:pt idx="582">
                  <c:v>2256</c:v>
                </c:pt>
                <c:pt idx="583">
                  <c:v>2258</c:v>
                </c:pt>
                <c:pt idx="584">
                  <c:v>2261</c:v>
                </c:pt>
                <c:pt idx="585">
                  <c:v>2264</c:v>
                </c:pt>
                <c:pt idx="586">
                  <c:v>2266</c:v>
                </c:pt>
                <c:pt idx="587">
                  <c:v>2269</c:v>
                </c:pt>
                <c:pt idx="588">
                  <c:v>2272</c:v>
                </c:pt>
                <c:pt idx="589">
                  <c:v>2274</c:v>
                </c:pt>
                <c:pt idx="590">
                  <c:v>2277</c:v>
                </c:pt>
                <c:pt idx="591">
                  <c:v>2279</c:v>
                </c:pt>
                <c:pt idx="592">
                  <c:v>2282</c:v>
                </c:pt>
                <c:pt idx="593">
                  <c:v>2284</c:v>
                </c:pt>
                <c:pt idx="594">
                  <c:v>2287</c:v>
                </c:pt>
                <c:pt idx="595">
                  <c:v>2289</c:v>
                </c:pt>
                <c:pt idx="596">
                  <c:v>2292</c:v>
                </c:pt>
                <c:pt idx="597">
                  <c:v>2294</c:v>
                </c:pt>
                <c:pt idx="598">
                  <c:v>2297</c:v>
                </c:pt>
                <c:pt idx="599">
                  <c:v>2299</c:v>
                </c:pt>
                <c:pt idx="600">
                  <c:v>2302</c:v>
                </c:pt>
                <c:pt idx="601">
                  <c:v>2304</c:v>
                </c:pt>
                <c:pt idx="602">
                  <c:v>2307</c:v>
                </c:pt>
                <c:pt idx="603">
                  <c:v>2309</c:v>
                </c:pt>
                <c:pt idx="604">
                  <c:v>2311</c:v>
                </c:pt>
                <c:pt idx="605">
                  <c:v>2314</c:v>
                </c:pt>
                <c:pt idx="606">
                  <c:v>2316</c:v>
                </c:pt>
                <c:pt idx="607">
                  <c:v>2318</c:v>
                </c:pt>
                <c:pt idx="608">
                  <c:v>2321</c:v>
                </c:pt>
                <c:pt idx="609">
                  <c:v>2323</c:v>
                </c:pt>
                <c:pt idx="610">
                  <c:v>2325</c:v>
                </c:pt>
                <c:pt idx="611">
                  <c:v>2327</c:v>
                </c:pt>
                <c:pt idx="612">
                  <c:v>2330</c:v>
                </c:pt>
                <c:pt idx="613">
                  <c:v>2332</c:v>
                </c:pt>
                <c:pt idx="614">
                  <c:v>2334</c:v>
                </c:pt>
                <c:pt idx="615">
                  <c:v>2336</c:v>
                </c:pt>
                <c:pt idx="616">
                  <c:v>2338</c:v>
                </c:pt>
                <c:pt idx="617">
                  <c:v>2340</c:v>
                </c:pt>
                <c:pt idx="618">
                  <c:v>2343</c:v>
                </c:pt>
                <c:pt idx="619">
                  <c:v>2345</c:v>
                </c:pt>
                <c:pt idx="620">
                  <c:v>2347</c:v>
                </c:pt>
                <c:pt idx="621">
                  <c:v>2349</c:v>
                </c:pt>
                <c:pt idx="622">
                  <c:v>2351</c:v>
                </c:pt>
                <c:pt idx="623">
                  <c:v>2353</c:v>
                </c:pt>
                <c:pt idx="624">
                  <c:v>2355</c:v>
                </c:pt>
                <c:pt idx="625">
                  <c:v>2357</c:v>
                </c:pt>
                <c:pt idx="626">
                  <c:v>2359</c:v>
                </c:pt>
                <c:pt idx="627">
                  <c:v>2360</c:v>
                </c:pt>
                <c:pt idx="628">
                  <c:v>2362</c:v>
                </c:pt>
                <c:pt idx="629">
                  <c:v>2364</c:v>
                </c:pt>
                <c:pt idx="630">
                  <c:v>2366</c:v>
                </c:pt>
                <c:pt idx="631">
                  <c:v>2368</c:v>
                </c:pt>
                <c:pt idx="632">
                  <c:v>2370</c:v>
                </c:pt>
                <c:pt idx="633">
                  <c:v>2371</c:v>
                </c:pt>
                <c:pt idx="634">
                  <c:v>2373</c:v>
                </c:pt>
                <c:pt idx="635">
                  <c:v>2375</c:v>
                </c:pt>
                <c:pt idx="636">
                  <c:v>2376</c:v>
                </c:pt>
                <c:pt idx="637">
                  <c:v>2378</c:v>
                </c:pt>
                <c:pt idx="638">
                  <c:v>2380</c:v>
                </c:pt>
                <c:pt idx="639">
                  <c:v>2381</c:v>
                </c:pt>
                <c:pt idx="640">
                  <c:v>2383</c:v>
                </c:pt>
                <c:pt idx="641">
                  <c:v>2384</c:v>
                </c:pt>
                <c:pt idx="642">
                  <c:v>2386</c:v>
                </c:pt>
                <c:pt idx="643">
                  <c:v>2387</c:v>
                </c:pt>
                <c:pt idx="644">
                  <c:v>2389</c:v>
                </c:pt>
                <c:pt idx="645">
                  <c:v>2390</c:v>
                </c:pt>
                <c:pt idx="646">
                  <c:v>2392</c:v>
                </c:pt>
                <c:pt idx="647">
                  <c:v>2393</c:v>
                </c:pt>
                <c:pt idx="648">
                  <c:v>2394</c:v>
                </c:pt>
                <c:pt idx="649">
                  <c:v>2396</c:v>
                </c:pt>
                <c:pt idx="650">
                  <c:v>2397</c:v>
                </c:pt>
                <c:pt idx="651">
                  <c:v>2398</c:v>
                </c:pt>
                <c:pt idx="652">
                  <c:v>2399</c:v>
                </c:pt>
                <c:pt idx="653">
                  <c:v>2401</c:v>
                </c:pt>
                <c:pt idx="654">
                  <c:v>2402</c:v>
                </c:pt>
                <c:pt idx="655">
                  <c:v>2403</c:v>
                </c:pt>
                <c:pt idx="656">
                  <c:v>2404</c:v>
                </c:pt>
                <c:pt idx="657">
                  <c:v>2405</c:v>
                </c:pt>
                <c:pt idx="658">
                  <c:v>2406</c:v>
                </c:pt>
                <c:pt idx="659">
                  <c:v>2407</c:v>
                </c:pt>
                <c:pt idx="660">
                  <c:v>2408</c:v>
                </c:pt>
                <c:pt idx="661">
                  <c:v>2409</c:v>
                </c:pt>
                <c:pt idx="662">
                  <c:v>2410</c:v>
                </c:pt>
                <c:pt idx="663">
                  <c:v>2411</c:v>
                </c:pt>
                <c:pt idx="664">
                  <c:v>2412</c:v>
                </c:pt>
                <c:pt idx="665">
                  <c:v>2413</c:v>
                </c:pt>
                <c:pt idx="666">
                  <c:v>2413</c:v>
                </c:pt>
                <c:pt idx="667">
                  <c:v>2414</c:v>
                </c:pt>
                <c:pt idx="668">
                  <c:v>2415</c:v>
                </c:pt>
                <c:pt idx="669">
                  <c:v>2416</c:v>
                </c:pt>
                <c:pt idx="670">
                  <c:v>2416</c:v>
                </c:pt>
                <c:pt idx="671">
                  <c:v>2417</c:v>
                </c:pt>
                <c:pt idx="672">
                  <c:v>2418</c:v>
                </c:pt>
                <c:pt idx="673">
                  <c:v>2418</c:v>
                </c:pt>
                <c:pt idx="674">
                  <c:v>2419</c:v>
                </c:pt>
                <c:pt idx="675">
                  <c:v>2419</c:v>
                </c:pt>
                <c:pt idx="676">
                  <c:v>2420</c:v>
                </c:pt>
                <c:pt idx="677">
                  <c:v>2420</c:v>
                </c:pt>
                <c:pt idx="678">
                  <c:v>2421</c:v>
                </c:pt>
                <c:pt idx="679">
                  <c:v>2421</c:v>
                </c:pt>
                <c:pt idx="680">
                  <c:v>2421</c:v>
                </c:pt>
                <c:pt idx="681">
                  <c:v>2422</c:v>
                </c:pt>
                <c:pt idx="682">
                  <c:v>2422</c:v>
                </c:pt>
                <c:pt idx="683">
                  <c:v>2422</c:v>
                </c:pt>
                <c:pt idx="684">
                  <c:v>2422</c:v>
                </c:pt>
                <c:pt idx="685">
                  <c:v>2423</c:v>
                </c:pt>
                <c:pt idx="686">
                  <c:v>2423</c:v>
                </c:pt>
                <c:pt idx="687">
                  <c:v>2423</c:v>
                </c:pt>
                <c:pt idx="688">
                  <c:v>2423</c:v>
                </c:pt>
                <c:pt idx="689">
                  <c:v>2424</c:v>
                </c:pt>
                <c:pt idx="690">
                  <c:v>2423</c:v>
                </c:pt>
                <c:pt idx="691">
                  <c:v>2422</c:v>
                </c:pt>
                <c:pt idx="692">
                  <c:v>2422</c:v>
                </c:pt>
                <c:pt idx="693">
                  <c:v>2421</c:v>
                </c:pt>
                <c:pt idx="694">
                  <c:v>2420</c:v>
                </c:pt>
                <c:pt idx="695">
                  <c:v>2419</c:v>
                </c:pt>
                <c:pt idx="696">
                  <c:v>2419</c:v>
                </c:pt>
                <c:pt idx="697">
                  <c:v>2418</c:v>
                </c:pt>
                <c:pt idx="698">
                  <c:v>2417</c:v>
                </c:pt>
                <c:pt idx="699">
                  <c:v>2417</c:v>
                </c:pt>
                <c:pt idx="700">
                  <c:v>2416</c:v>
                </c:pt>
                <c:pt idx="701">
                  <c:v>2415</c:v>
                </c:pt>
                <c:pt idx="702">
                  <c:v>2415</c:v>
                </c:pt>
                <c:pt idx="703">
                  <c:v>2414</c:v>
                </c:pt>
                <c:pt idx="704">
                  <c:v>2413</c:v>
                </c:pt>
                <c:pt idx="705">
                  <c:v>2413</c:v>
                </c:pt>
                <c:pt idx="706">
                  <c:v>2412</c:v>
                </c:pt>
                <c:pt idx="707">
                  <c:v>2411</c:v>
                </c:pt>
                <c:pt idx="708">
                  <c:v>2410</c:v>
                </c:pt>
                <c:pt idx="709">
                  <c:v>2410</c:v>
                </c:pt>
                <c:pt idx="710">
                  <c:v>2409</c:v>
                </c:pt>
                <c:pt idx="711">
                  <c:v>2408</c:v>
                </c:pt>
                <c:pt idx="712">
                  <c:v>2407</c:v>
                </c:pt>
                <c:pt idx="713">
                  <c:v>2407</c:v>
                </c:pt>
                <c:pt idx="714">
                  <c:v>2406</c:v>
                </c:pt>
                <c:pt idx="715">
                  <c:v>2405</c:v>
                </c:pt>
                <c:pt idx="716">
                  <c:v>2404</c:v>
                </c:pt>
                <c:pt idx="717">
                  <c:v>2404</c:v>
                </c:pt>
                <c:pt idx="718">
                  <c:v>2403</c:v>
                </c:pt>
                <c:pt idx="719">
                  <c:v>2402</c:v>
                </c:pt>
                <c:pt idx="720">
                  <c:v>2401</c:v>
                </c:pt>
                <c:pt idx="721">
                  <c:v>2401</c:v>
                </c:pt>
                <c:pt idx="722">
                  <c:v>2400</c:v>
                </c:pt>
                <c:pt idx="723">
                  <c:v>2399</c:v>
                </c:pt>
                <c:pt idx="724">
                  <c:v>2398</c:v>
                </c:pt>
                <c:pt idx="725">
                  <c:v>2398</c:v>
                </c:pt>
                <c:pt idx="726">
                  <c:v>2397</c:v>
                </c:pt>
                <c:pt idx="727">
                  <c:v>2396</c:v>
                </c:pt>
                <c:pt idx="728">
                  <c:v>2395</c:v>
                </c:pt>
                <c:pt idx="729">
                  <c:v>2394</c:v>
                </c:pt>
                <c:pt idx="730">
                  <c:v>2394</c:v>
                </c:pt>
                <c:pt idx="731">
                  <c:v>2393</c:v>
                </c:pt>
                <c:pt idx="732">
                  <c:v>2392</c:v>
                </c:pt>
                <c:pt idx="733">
                  <c:v>2391</c:v>
                </c:pt>
                <c:pt idx="734">
                  <c:v>2390</c:v>
                </c:pt>
                <c:pt idx="735">
                  <c:v>2390</c:v>
                </c:pt>
                <c:pt idx="736">
                  <c:v>2389</c:v>
                </c:pt>
                <c:pt idx="737">
                  <c:v>2388</c:v>
                </c:pt>
                <c:pt idx="738">
                  <c:v>2387</c:v>
                </c:pt>
                <c:pt idx="739">
                  <c:v>2386</c:v>
                </c:pt>
                <c:pt idx="740">
                  <c:v>2385</c:v>
                </c:pt>
                <c:pt idx="741">
                  <c:v>2384</c:v>
                </c:pt>
                <c:pt idx="742">
                  <c:v>2384</c:v>
                </c:pt>
                <c:pt idx="743">
                  <c:v>2383</c:v>
                </c:pt>
                <c:pt idx="744">
                  <c:v>2382</c:v>
                </c:pt>
                <c:pt idx="745">
                  <c:v>2381</c:v>
                </c:pt>
                <c:pt idx="746">
                  <c:v>2380</c:v>
                </c:pt>
                <c:pt idx="747">
                  <c:v>2379</c:v>
                </c:pt>
                <c:pt idx="748">
                  <c:v>2378</c:v>
                </c:pt>
                <c:pt idx="749">
                  <c:v>2377</c:v>
                </c:pt>
                <c:pt idx="750">
                  <c:v>2377</c:v>
                </c:pt>
                <c:pt idx="751">
                  <c:v>2376</c:v>
                </c:pt>
                <c:pt idx="752">
                  <c:v>2375</c:v>
                </c:pt>
                <c:pt idx="753">
                  <c:v>2374</c:v>
                </c:pt>
                <c:pt idx="754">
                  <c:v>2373</c:v>
                </c:pt>
                <c:pt idx="755">
                  <c:v>2372</c:v>
                </c:pt>
                <c:pt idx="756">
                  <c:v>2371</c:v>
                </c:pt>
                <c:pt idx="757">
                  <c:v>2371</c:v>
                </c:pt>
                <c:pt idx="758">
                  <c:v>2369</c:v>
                </c:pt>
                <c:pt idx="759">
                  <c:v>2369</c:v>
                </c:pt>
                <c:pt idx="760">
                  <c:v>2368</c:v>
                </c:pt>
                <c:pt idx="761">
                  <c:v>2367</c:v>
                </c:pt>
                <c:pt idx="762">
                  <c:v>2366</c:v>
                </c:pt>
                <c:pt idx="763">
                  <c:v>2365</c:v>
                </c:pt>
                <c:pt idx="764">
                  <c:v>2364</c:v>
                </c:pt>
                <c:pt idx="765">
                  <c:v>2363</c:v>
                </c:pt>
                <c:pt idx="766">
                  <c:v>2362</c:v>
                </c:pt>
                <c:pt idx="767">
                  <c:v>2361</c:v>
                </c:pt>
                <c:pt idx="768">
                  <c:v>2361</c:v>
                </c:pt>
                <c:pt idx="769">
                  <c:v>2360</c:v>
                </c:pt>
                <c:pt idx="770">
                  <c:v>2359</c:v>
                </c:pt>
                <c:pt idx="771">
                  <c:v>2357</c:v>
                </c:pt>
                <c:pt idx="772">
                  <c:v>2356</c:v>
                </c:pt>
                <c:pt idx="773">
                  <c:v>2355</c:v>
                </c:pt>
                <c:pt idx="774">
                  <c:v>2354</c:v>
                </c:pt>
                <c:pt idx="775">
                  <c:v>2353</c:v>
                </c:pt>
                <c:pt idx="776">
                  <c:v>2352</c:v>
                </c:pt>
                <c:pt idx="777">
                  <c:v>2352</c:v>
                </c:pt>
                <c:pt idx="778">
                  <c:v>2351</c:v>
                </c:pt>
                <c:pt idx="779">
                  <c:v>2350</c:v>
                </c:pt>
                <c:pt idx="780">
                  <c:v>2349</c:v>
                </c:pt>
                <c:pt idx="781">
                  <c:v>2348</c:v>
                </c:pt>
                <c:pt idx="782">
                  <c:v>2347</c:v>
                </c:pt>
                <c:pt idx="783">
                  <c:v>2345</c:v>
                </c:pt>
                <c:pt idx="784">
                  <c:v>2344</c:v>
                </c:pt>
                <c:pt idx="785">
                  <c:v>2343</c:v>
                </c:pt>
                <c:pt idx="786">
                  <c:v>2342</c:v>
                </c:pt>
                <c:pt idx="787">
                  <c:v>2341</c:v>
                </c:pt>
                <c:pt idx="788">
                  <c:v>2338</c:v>
                </c:pt>
                <c:pt idx="789">
                  <c:v>2337</c:v>
                </c:pt>
                <c:pt idx="790">
                  <c:v>2336</c:v>
                </c:pt>
                <c:pt idx="791">
                  <c:v>2335</c:v>
                </c:pt>
                <c:pt idx="792">
                  <c:v>2332</c:v>
                </c:pt>
                <c:pt idx="793">
                  <c:v>2331</c:v>
                </c:pt>
                <c:pt idx="794">
                  <c:v>2330</c:v>
                </c:pt>
                <c:pt idx="795">
                  <c:v>2329</c:v>
                </c:pt>
                <c:pt idx="796">
                  <c:v>2326</c:v>
                </c:pt>
                <c:pt idx="797">
                  <c:v>2325</c:v>
                </c:pt>
                <c:pt idx="798">
                  <c:v>2323</c:v>
                </c:pt>
                <c:pt idx="799">
                  <c:v>2322</c:v>
                </c:pt>
                <c:pt idx="800">
                  <c:v>2320</c:v>
                </c:pt>
                <c:pt idx="801">
                  <c:v>2319</c:v>
                </c:pt>
                <c:pt idx="802">
                  <c:v>2316</c:v>
                </c:pt>
                <c:pt idx="803">
                  <c:v>2314</c:v>
                </c:pt>
                <c:pt idx="804">
                  <c:v>2313</c:v>
                </c:pt>
                <c:pt idx="805">
                  <c:v>2311</c:v>
                </c:pt>
                <c:pt idx="806">
                  <c:v>2310</c:v>
                </c:pt>
                <c:pt idx="807">
                  <c:v>2306</c:v>
                </c:pt>
                <c:pt idx="808">
                  <c:v>2305</c:v>
                </c:pt>
                <c:pt idx="809">
                  <c:v>2303</c:v>
                </c:pt>
                <c:pt idx="810">
                  <c:v>2301</c:v>
                </c:pt>
                <c:pt idx="811">
                  <c:v>2299</c:v>
                </c:pt>
                <c:pt idx="812">
                  <c:v>2296</c:v>
                </c:pt>
                <c:pt idx="813">
                  <c:v>2294</c:v>
                </c:pt>
                <c:pt idx="814">
                  <c:v>2292</c:v>
                </c:pt>
                <c:pt idx="815">
                  <c:v>2290</c:v>
                </c:pt>
                <c:pt idx="816">
                  <c:v>2287</c:v>
                </c:pt>
                <c:pt idx="817">
                  <c:v>2285</c:v>
                </c:pt>
                <c:pt idx="818">
                  <c:v>2283</c:v>
                </c:pt>
                <c:pt idx="819">
                  <c:v>2281</c:v>
                </c:pt>
                <c:pt idx="820">
                  <c:v>2279</c:v>
                </c:pt>
                <c:pt idx="821">
                  <c:v>2277</c:v>
                </c:pt>
                <c:pt idx="822">
                  <c:v>2272</c:v>
                </c:pt>
                <c:pt idx="823">
                  <c:v>2270</c:v>
                </c:pt>
                <c:pt idx="824">
                  <c:v>2268</c:v>
                </c:pt>
                <c:pt idx="825">
                  <c:v>2266</c:v>
                </c:pt>
                <c:pt idx="826">
                  <c:v>2262</c:v>
                </c:pt>
                <c:pt idx="827">
                  <c:v>2260</c:v>
                </c:pt>
                <c:pt idx="828">
                  <c:v>2258</c:v>
                </c:pt>
                <c:pt idx="829">
                  <c:v>2256</c:v>
                </c:pt>
                <c:pt idx="830">
                  <c:v>2254</c:v>
                </c:pt>
                <c:pt idx="831">
                  <c:v>2249</c:v>
                </c:pt>
                <c:pt idx="832">
                  <c:v>2247</c:v>
                </c:pt>
                <c:pt idx="833">
                  <c:v>2245</c:v>
                </c:pt>
                <c:pt idx="834">
                  <c:v>2243</c:v>
                </c:pt>
                <c:pt idx="835">
                  <c:v>2239</c:v>
                </c:pt>
                <c:pt idx="836">
                  <c:v>2237</c:v>
                </c:pt>
                <c:pt idx="837">
                  <c:v>2232</c:v>
                </c:pt>
                <c:pt idx="838">
                  <c:v>2230</c:v>
                </c:pt>
                <c:pt idx="839">
                  <c:v>2228</c:v>
                </c:pt>
                <c:pt idx="840">
                  <c:v>2226</c:v>
                </c:pt>
                <c:pt idx="841">
                  <c:v>2224</c:v>
                </c:pt>
                <c:pt idx="842">
                  <c:v>2222</c:v>
                </c:pt>
                <c:pt idx="843">
                  <c:v>2217</c:v>
                </c:pt>
                <c:pt idx="844">
                  <c:v>2215</c:v>
                </c:pt>
                <c:pt idx="845">
                  <c:v>2213</c:v>
                </c:pt>
                <c:pt idx="846">
                  <c:v>2209</c:v>
                </c:pt>
                <c:pt idx="847">
                  <c:v>2206</c:v>
                </c:pt>
                <c:pt idx="848">
                  <c:v>2204</c:v>
                </c:pt>
                <c:pt idx="849">
                  <c:v>2200</c:v>
                </c:pt>
                <c:pt idx="850">
                  <c:v>2198</c:v>
                </c:pt>
                <c:pt idx="851">
                  <c:v>2196</c:v>
                </c:pt>
                <c:pt idx="852">
                  <c:v>2191</c:v>
                </c:pt>
                <c:pt idx="853">
                  <c:v>2189</c:v>
                </c:pt>
                <c:pt idx="854">
                  <c:v>2187</c:v>
                </c:pt>
                <c:pt idx="855">
                  <c:v>2183</c:v>
                </c:pt>
                <c:pt idx="856">
                  <c:v>2180</c:v>
                </c:pt>
                <c:pt idx="857">
                  <c:v>2178</c:v>
                </c:pt>
                <c:pt idx="858">
                  <c:v>2174</c:v>
                </c:pt>
                <c:pt idx="859">
                  <c:v>2172</c:v>
                </c:pt>
                <c:pt idx="860">
                  <c:v>2169</c:v>
                </c:pt>
                <c:pt idx="861">
                  <c:v>2167</c:v>
                </c:pt>
                <c:pt idx="862">
                  <c:v>2163</c:v>
                </c:pt>
                <c:pt idx="863">
                  <c:v>2161</c:v>
                </c:pt>
                <c:pt idx="864">
                  <c:v>2158</c:v>
                </c:pt>
                <c:pt idx="865">
                  <c:v>2154</c:v>
                </c:pt>
                <c:pt idx="866">
                  <c:v>2152</c:v>
                </c:pt>
                <c:pt idx="867">
                  <c:v>2150</c:v>
                </c:pt>
                <c:pt idx="868">
                  <c:v>2148</c:v>
                </c:pt>
                <c:pt idx="869">
                  <c:v>2145</c:v>
                </c:pt>
                <c:pt idx="870">
                  <c:v>2141</c:v>
                </c:pt>
                <c:pt idx="871">
                  <c:v>2139</c:v>
                </c:pt>
                <c:pt idx="872">
                  <c:v>2137</c:v>
                </c:pt>
                <c:pt idx="873">
                  <c:v>2134</c:v>
                </c:pt>
                <c:pt idx="874">
                  <c:v>2130</c:v>
                </c:pt>
                <c:pt idx="875">
                  <c:v>2128</c:v>
                </c:pt>
                <c:pt idx="876">
                  <c:v>2126</c:v>
                </c:pt>
                <c:pt idx="877">
                  <c:v>2123</c:v>
                </c:pt>
                <c:pt idx="878">
                  <c:v>2121</c:v>
                </c:pt>
                <c:pt idx="879">
                  <c:v>2117</c:v>
                </c:pt>
                <c:pt idx="880">
                  <c:v>2115</c:v>
                </c:pt>
                <c:pt idx="881">
                  <c:v>2112</c:v>
                </c:pt>
                <c:pt idx="882">
                  <c:v>2110</c:v>
                </c:pt>
                <c:pt idx="883">
                  <c:v>2108</c:v>
                </c:pt>
                <c:pt idx="884">
                  <c:v>2104</c:v>
                </c:pt>
                <c:pt idx="885">
                  <c:v>2101</c:v>
                </c:pt>
                <c:pt idx="886">
                  <c:v>2099</c:v>
                </c:pt>
                <c:pt idx="887">
                  <c:v>2097</c:v>
                </c:pt>
                <c:pt idx="888">
                  <c:v>2093</c:v>
                </c:pt>
                <c:pt idx="889">
                  <c:v>2091</c:v>
                </c:pt>
                <c:pt idx="890">
                  <c:v>2088</c:v>
                </c:pt>
                <c:pt idx="891">
                  <c:v>2086</c:v>
                </c:pt>
                <c:pt idx="892">
                  <c:v>2084</c:v>
                </c:pt>
                <c:pt idx="893">
                  <c:v>2082</c:v>
                </c:pt>
                <c:pt idx="894">
                  <c:v>2080</c:v>
                </c:pt>
                <c:pt idx="895">
                  <c:v>2075</c:v>
                </c:pt>
                <c:pt idx="896">
                  <c:v>2073</c:v>
                </c:pt>
                <c:pt idx="897">
                  <c:v>2071</c:v>
                </c:pt>
                <c:pt idx="898">
                  <c:v>2069</c:v>
                </c:pt>
                <c:pt idx="899">
                  <c:v>2067</c:v>
                </c:pt>
                <c:pt idx="900">
                  <c:v>2064</c:v>
                </c:pt>
                <c:pt idx="901">
                  <c:v>2062</c:v>
                </c:pt>
                <c:pt idx="902">
                  <c:v>2060</c:v>
                </c:pt>
                <c:pt idx="903">
                  <c:v>2058</c:v>
                </c:pt>
                <c:pt idx="904">
                  <c:v>2056</c:v>
                </c:pt>
                <c:pt idx="905">
                  <c:v>2051</c:v>
                </c:pt>
                <c:pt idx="906">
                  <c:v>2049</c:v>
                </c:pt>
                <c:pt idx="907">
                  <c:v>2047</c:v>
                </c:pt>
                <c:pt idx="908">
                  <c:v>2045</c:v>
                </c:pt>
                <c:pt idx="909">
                  <c:v>2043</c:v>
                </c:pt>
                <c:pt idx="910">
                  <c:v>2041</c:v>
                </c:pt>
                <c:pt idx="911">
                  <c:v>2036</c:v>
                </c:pt>
                <c:pt idx="912">
                  <c:v>2034</c:v>
                </c:pt>
                <c:pt idx="913">
                  <c:v>2032</c:v>
                </c:pt>
                <c:pt idx="914">
                  <c:v>2030</c:v>
                </c:pt>
                <c:pt idx="915">
                  <c:v>2028</c:v>
                </c:pt>
                <c:pt idx="916">
                  <c:v>2026</c:v>
                </c:pt>
                <c:pt idx="917">
                  <c:v>2023</c:v>
                </c:pt>
                <c:pt idx="918">
                  <c:v>2021</c:v>
                </c:pt>
                <c:pt idx="919">
                  <c:v>2019</c:v>
                </c:pt>
                <c:pt idx="920">
                  <c:v>2017</c:v>
                </c:pt>
                <c:pt idx="921">
                  <c:v>2015</c:v>
                </c:pt>
                <c:pt idx="922">
                  <c:v>2013</c:v>
                </c:pt>
                <c:pt idx="923">
                  <c:v>2011</c:v>
                </c:pt>
                <c:pt idx="924">
                  <c:v>2006</c:v>
                </c:pt>
                <c:pt idx="925">
                  <c:v>2004</c:v>
                </c:pt>
                <c:pt idx="926">
                  <c:v>2002</c:v>
                </c:pt>
                <c:pt idx="927">
                  <c:v>2000</c:v>
                </c:pt>
                <c:pt idx="928">
                  <c:v>1998</c:v>
                </c:pt>
                <c:pt idx="929">
                  <c:v>1996</c:v>
                </c:pt>
                <c:pt idx="930">
                  <c:v>1994</c:v>
                </c:pt>
                <c:pt idx="931">
                  <c:v>1992</c:v>
                </c:pt>
                <c:pt idx="932">
                  <c:v>1990</c:v>
                </c:pt>
                <c:pt idx="933">
                  <c:v>1987</c:v>
                </c:pt>
                <c:pt idx="934">
                  <c:v>1985</c:v>
                </c:pt>
                <c:pt idx="935">
                  <c:v>1983</c:v>
                </c:pt>
                <c:pt idx="936">
                  <c:v>1981</c:v>
                </c:pt>
                <c:pt idx="937">
                  <c:v>1979</c:v>
                </c:pt>
                <c:pt idx="938">
                  <c:v>1975</c:v>
                </c:pt>
                <c:pt idx="939">
                  <c:v>1973</c:v>
                </c:pt>
                <c:pt idx="940">
                  <c:v>1971</c:v>
                </c:pt>
                <c:pt idx="941">
                  <c:v>1969</c:v>
                </c:pt>
                <c:pt idx="942">
                  <c:v>1967</c:v>
                </c:pt>
                <c:pt idx="943">
                  <c:v>1964</c:v>
                </c:pt>
                <c:pt idx="944">
                  <c:v>1962</c:v>
                </c:pt>
                <c:pt idx="945">
                  <c:v>1960</c:v>
                </c:pt>
                <c:pt idx="946">
                  <c:v>1958</c:v>
                </c:pt>
                <c:pt idx="947">
                  <c:v>1956</c:v>
                </c:pt>
                <c:pt idx="948">
                  <c:v>1954</c:v>
                </c:pt>
                <c:pt idx="949">
                  <c:v>1952</c:v>
                </c:pt>
                <c:pt idx="950">
                  <c:v>1950</c:v>
                </c:pt>
                <c:pt idx="951">
                  <c:v>1948</c:v>
                </c:pt>
                <c:pt idx="952">
                  <c:v>1946</c:v>
                </c:pt>
                <c:pt idx="953">
                  <c:v>1944</c:v>
                </c:pt>
                <c:pt idx="954">
                  <c:v>1942</c:v>
                </c:pt>
                <c:pt idx="955">
                  <c:v>1940</c:v>
                </c:pt>
                <c:pt idx="956">
                  <c:v>1938</c:v>
                </c:pt>
                <c:pt idx="957">
                  <c:v>1936</c:v>
                </c:pt>
                <c:pt idx="958">
                  <c:v>1932</c:v>
                </c:pt>
                <c:pt idx="959">
                  <c:v>1930</c:v>
                </c:pt>
                <c:pt idx="960">
                  <c:v>1928</c:v>
                </c:pt>
                <c:pt idx="961">
                  <c:v>1923</c:v>
                </c:pt>
                <c:pt idx="962">
                  <c:v>1921</c:v>
                </c:pt>
                <c:pt idx="963">
                  <c:v>1919</c:v>
                </c:pt>
                <c:pt idx="964">
                  <c:v>1915</c:v>
                </c:pt>
                <c:pt idx="965">
                  <c:v>1913</c:v>
                </c:pt>
                <c:pt idx="966">
                  <c:v>1911</c:v>
                </c:pt>
                <c:pt idx="967">
                  <c:v>1909</c:v>
                </c:pt>
                <c:pt idx="968">
                  <c:v>1907</c:v>
                </c:pt>
                <c:pt idx="969">
                  <c:v>1905</c:v>
                </c:pt>
                <c:pt idx="970">
                  <c:v>1903</c:v>
                </c:pt>
                <c:pt idx="971">
                  <c:v>1901</c:v>
                </c:pt>
                <c:pt idx="972">
                  <c:v>1899</c:v>
                </c:pt>
                <c:pt idx="973">
                  <c:v>1895</c:v>
                </c:pt>
                <c:pt idx="974">
                  <c:v>1893</c:v>
                </c:pt>
                <c:pt idx="975">
                  <c:v>1891</c:v>
                </c:pt>
                <c:pt idx="976">
                  <c:v>1889</c:v>
                </c:pt>
                <c:pt idx="977">
                  <c:v>1887</c:v>
                </c:pt>
                <c:pt idx="978">
                  <c:v>1886</c:v>
                </c:pt>
                <c:pt idx="979">
                  <c:v>1884</c:v>
                </c:pt>
                <c:pt idx="980">
                  <c:v>1882</c:v>
                </c:pt>
                <c:pt idx="981">
                  <c:v>1880</c:v>
                </c:pt>
                <c:pt idx="982">
                  <c:v>1878</c:v>
                </c:pt>
                <c:pt idx="983">
                  <c:v>1874</c:v>
                </c:pt>
                <c:pt idx="984">
                  <c:v>1872</c:v>
                </c:pt>
                <c:pt idx="985">
                  <c:v>1870</c:v>
                </c:pt>
                <c:pt idx="986">
                  <c:v>1868</c:v>
                </c:pt>
                <c:pt idx="987">
                  <c:v>1866</c:v>
                </c:pt>
                <c:pt idx="988">
                  <c:v>1864</c:v>
                </c:pt>
                <c:pt idx="989">
                  <c:v>1862</c:v>
                </c:pt>
                <c:pt idx="990">
                  <c:v>1860</c:v>
                </c:pt>
                <c:pt idx="991">
                  <c:v>1858</c:v>
                </c:pt>
                <c:pt idx="992">
                  <c:v>1856</c:v>
                </c:pt>
                <c:pt idx="993">
                  <c:v>1854</c:v>
                </c:pt>
                <c:pt idx="994">
                  <c:v>1852</c:v>
                </c:pt>
                <c:pt idx="995">
                  <c:v>1850</c:v>
                </c:pt>
                <c:pt idx="996">
                  <c:v>1849</c:v>
                </c:pt>
                <c:pt idx="997">
                  <c:v>1847</c:v>
                </c:pt>
                <c:pt idx="998">
                  <c:v>1845</c:v>
                </c:pt>
                <c:pt idx="999">
                  <c:v>1843</c:v>
                </c:pt>
                <c:pt idx="1000">
                  <c:v>1841</c:v>
                </c:pt>
                <c:pt idx="1001">
                  <c:v>1839</c:v>
                </c:pt>
                <c:pt idx="1002">
                  <c:v>1837</c:v>
                </c:pt>
                <c:pt idx="1003">
                  <c:v>1835</c:v>
                </c:pt>
                <c:pt idx="1004">
                  <c:v>1833</c:v>
                </c:pt>
                <c:pt idx="1005">
                  <c:v>1831</c:v>
                </c:pt>
                <c:pt idx="1006">
                  <c:v>1830</c:v>
                </c:pt>
                <c:pt idx="1007">
                  <c:v>1828</c:v>
                </c:pt>
                <c:pt idx="1008">
                  <c:v>1826</c:v>
                </c:pt>
                <c:pt idx="1009">
                  <c:v>1824</c:v>
                </c:pt>
                <c:pt idx="1010">
                  <c:v>1822</c:v>
                </c:pt>
                <c:pt idx="1011">
                  <c:v>1820</c:v>
                </c:pt>
                <c:pt idx="1012">
                  <c:v>1818</c:v>
                </c:pt>
                <c:pt idx="1013">
                  <c:v>1816</c:v>
                </c:pt>
                <c:pt idx="1014">
                  <c:v>1815</c:v>
                </c:pt>
                <c:pt idx="1015">
                  <c:v>1813</c:v>
                </c:pt>
                <c:pt idx="1016">
                  <c:v>1811</c:v>
                </c:pt>
                <c:pt idx="1017">
                  <c:v>1809</c:v>
                </c:pt>
                <c:pt idx="1018">
                  <c:v>1807</c:v>
                </c:pt>
                <c:pt idx="1019">
                  <c:v>1805</c:v>
                </c:pt>
                <c:pt idx="1020">
                  <c:v>1803</c:v>
                </c:pt>
                <c:pt idx="1021">
                  <c:v>1802</c:v>
                </c:pt>
                <c:pt idx="1022">
                  <c:v>1800</c:v>
                </c:pt>
                <c:pt idx="1023">
                  <c:v>1796</c:v>
                </c:pt>
                <c:pt idx="1024">
                  <c:v>1794</c:v>
                </c:pt>
                <c:pt idx="1025">
                  <c:v>1792</c:v>
                </c:pt>
                <c:pt idx="1026">
                  <c:v>1791</c:v>
                </c:pt>
                <c:pt idx="1027">
                  <c:v>1787</c:v>
                </c:pt>
                <c:pt idx="1028">
                  <c:v>1785</c:v>
                </c:pt>
                <c:pt idx="1029">
                  <c:v>1783</c:v>
                </c:pt>
                <c:pt idx="1030">
                  <c:v>1782</c:v>
                </c:pt>
                <c:pt idx="1031">
                  <c:v>1780</c:v>
                </c:pt>
                <c:pt idx="1032">
                  <c:v>1778</c:v>
                </c:pt>
                <c:pt idx="1033">
                  <c:v>1776</c:v>
                </c:pt>
                <c:pt idx="1034">
                  <c:v>1774</c:v>
                </c:pt>
                <c:pt idx="1035">
                  <c:v>1773</c:v>
                </c:pt>
                <c:pt idx="1036">
                  <c:v>1771</c:v>
                </c:pt>
                <c:pt idx="1037">
                  <c:v>1769</c:v>
                </c:pt>
                <c:pt idx="1038">
                  <c:v>1767</c:v>
                </c:pt>
                <c:pt idx="1039">
                  <c:v>1765</c:v>
                </c:pt>
                <c:pt idx="1040">
                  <c:v>1764</c:v>
                </c:pt>
                <c:pt idx="1041">
                  <c:v>1762</c:v>
                </c:pt>
                <c:pt idx="1042">
                  <c:v>1760</c:v>
                </c:pt>
                <c:pt idx="1043">
                  <c:v>1758</c:v>
                </c:pt>
                <c:pt idx="1044">
                  <c:v>1756</c:v>
                </c:pt>
                <c:pt idx="1045">
                  <c:v>1755</c:v>
                </c:pt>
                <c:pt idx="1046">
                  <c:v>1753</c:v>
                </c:pt>
                <c:pt idx="1047">
                  <c:v>1751</c:v>
                </c:pt>
                <c:pt idx="1048">
                  <c:v>1748</c:v>
                </c:pt>
                <c:pt idx="1049">
                  <c:v>1746</c:v>
                </c:pt>
                <c:pt idx="1050">
                  <c:v>1744</c:v>
                </c:pt>
                <c:pt idx="1051">
                  <c:v>1742</c:v>
                </c:pt>
                <c:pt idx="1052">
                  <c:v>1741</c:v>
                </c:pt>
                <c:pt idx="1053">
                  <c:v>1737</c:v>
                </c:pt>
                <c:pt idx="1054">
                  <c:v>1736</c:v>
                </c:pt>
                <c:pt idx="1055">
                  <c:v>1734</c:v>
                </c:pt>
                <c:pt idx="1056">
                  <c:v>1732</c:v>
                </c:pt>
                <c:pt idx="1057">
                  <c:v>1729</c:v>
                </c:pt>
                <c:pt idx="1058">
                  <c:v>1725</c:v>
                </c:pt>
                <c:pt idx="1059">
                  <c:v>1723</c:v>
                </c:pt>
                <c:pt idx="1060">
                  <c:v>1721</c:v>
                </c:pt>
                <c:pt idx="1061">
                  <c:v>1718</c:v>
                </c:pt>
                <c:pt idx="1062">
                  <c:v>1712</c:v>
                </c:pt>
                <c:pt idx="1063">
                  <c:v>1709</c:v>
                </c:pt>
                <c:pt idx="1064">
                  <c:v>1705</c:v>
                </c:pt>
                <c:pt idx="1065">
                  <c:v>1701</c:v>
                </c:pt>
                <c:pt idx="1066">
                  <c:v>1696</c:v>
                </c:pt>
                <c:pt idx="1067">
                  <c:v>1692</c:v>
                </c:pt>
                <c:pt idx="1068">
                  <c:v>1687</c:v>
                </c:pt>
                <c:pt idx="1069">
                  <c:v>1676</c:v>
                </c:pt>
                <c:pt idx="1070">
                  <c:v>1665</c:v>
                </c:pt>
                <c:pt idx="1071">
                  <c:v>1658</c:v>
                </c:pt>
                <c:pt idx="1072">
                  <c:v>1652</c:v>
                </c:pt>
                <c:pt idx="1073">
                  <c:v>1645</c:v>
                </c:pt>
                <c:pt idx="1074">
                  <c:v>1638</c:v>
                </c:pt>
                <c:pt idx="1075">
                  <c:v>1631</c:v>
                </c:pt>
                <c:pt idx="1076">
                  <c:v>1624</c:v>
                </c:pt>
                <c:pt idx="1077">
                  <c:v>1616</c:v>
                </c:pt>
                <c:pt idx="1078">
                  <c:v>1609</c:v>
                </c:pt>
                <c:pt idx="1079">
                  <c:v>1601</c:v>
                </c:pt>
                <c:pt idx="1080">
                  <c:v>1592</c:v>
                </c:pt>
                <c:pt idx="1081">
                  <c:v>1584</c:v>
                </c:pt>
                <c:pt idx="1082">
                  <c:v>1576</c:v>
                </c:pt>
                <c:pt idx="1083">
                  <c:v>1567</c:v>
                </c:pt>
                <c:pt idx="1084">
                  <c:v>1558</c:v>
                </c:pt>
                <c:pt idx="1085">
                  <c:v>1540</c:v>
                </c:pt>
                <c:pt idx="1086">
                  <c:v>1530</c:v>
                </c:pt>
                <c:pt idx="1087">
                  <c:v>1521</c:v>
                </c:pt>
                <c:pt idx="1088">
                  <c:v>1511</c:v>
                </c:pt>
                <c:pt idx="1089">
                  <c:v>1502</c:v>
                </c:pt>
                <c:pt idx="1090">
                  <c:v>1492</c:v>
                </c:pt>
                <c:pt idx="1091">
                  <c:v>1472</c:v>
                </c:pt>
                <c:pt idx="1092">
                  <c:v>1462</c:v>
                </c:pt>
                <c:pt idx="1093">
                  <c:v>1452</c:v>
                </c:pt>
                <c:pt idx="1094">
                  <c:v>1441</c:v>
                </c:pt>
                <c:pt idx="1095">
                  <c:v>1431</c:v>
                </c:pt>
                <c:pt idx="1096">
                  <c:v>1410</c:v>
                </c:pt>
                <c:pt idx="1097">
                  <c:v>1400</c:v>
                </c:pt>
                <c:pt idx="1098">
                  <c:v>1389</c:v>
                </c:pt>
                <c:pt idx="1099">
                  <c:v>1378</c:v>
                </c:pt>
                <c:pt idx="1100">
                  <c:v>1368</c:v>
                </c:pt>
                <c:pt idx="1101">
                  <c:v>1357</c:v>
                </c:pt>
                <c:pt idx="1102">
                  <c:v>1346</c:v>
                </c:pt>
                <c:pt idx="1103">
                  <c:v>1326</c:v>
                </c:pt>
                <c:pt idx="1104">
                  <c:v>1315</c:v>
                </c:pt>
                <c:pt idx="1105">
                  <c:v>1306</c:v>
                </c:pt>
                <c:pt idx="1106">
                  <c:v>1286</c:v>
                </c:pt>
                <c:pt idx="1107">
                  <c:v>1277</c:v>
                </c:pt>
                <c:pt idx="1108">
                  <c:v>1260</c:v>
                </c:pt>
                <c:pt idx="1109">
                  <c:v>1252</c:v>
                </c:pt>
                <c:pt idx="1110">
                  <c:v>1244</c:v>
                </c:pt>
                <c:pt idx="1111">
                  <c:v>1236</c:v>
                </c:pt>
                <c:pt idx="1112">
                  <c:v>1229</c:v>
                </c:pt>
                <c:pt idx="1113">
                  <c:v>1222</c:v>
                </c:pt>
                <c:pt idx="1114">
                  <c:v>1208</c:v>
                </c:pt>
                <c:pt idx="1115">
                  <c:v>1202</c:v>
                </c:pt>
                <c:pt idx="1116">
                  <c:v>1196</c:v>
                </c:pt>
                <c:pt idx="1117">
                  <c:v>1184</c:v>
                </c:pt>
                <c:pt idx="1118">
                  <c:v>1179</c:v>
                </c:pt>
                <c:pt idx="1119">
                  <c:v>1173</c:v>
                </c:pt>
                <c:pt idx="1120">
                  <c:v>1173</c:v>
                </c:pt>
                <c:pt idx="1121">
                  <c:v>1172</c:v>
                </c:pt>
                <c:pt idx="1122">
                  <c:v>1171</c:v>
                </c:pt>
                <c:pt idx="1123">
                  <c:v>1170</c:v>
                </c:pt>
                <c:pt idx="1124">
                  <c:v>1170</c:v>
                </c:pt>
                <c:pt idx="1125">
                  <c:v>1169</c:v>
                </c:pt>
                <c:pt idx="1126">
                  <c:v>1168</c:v>
                </c:pt>
                <c:pt idx="1127">
                  <c:v>1167</c:v>
                </c:pt>
                <c:pt idx="1128">
                  <c:v>1166</c:v>
                </c:pt>
                <c:pt idx="1129">
                  <c:v>1165</c:v>
                </c:pt>
                <c:pt idx="1130">
                  <c:v>1165</c:v>
                </c:pt>
                <c:pt idx="1131">
                  <c:v>1164</c:v>
                </c:pt>
                <c:pt idx="1132">
                  <c:v>1163</c:v>
                </c:pt>
                <c:pt idx="1133">
                  <c:v>1163</c:v>
                </c:pt>
                <c:pt idx="1134">
                  <c:v>1162</c:v>
                </c:pt>
                <c:pt idx="1135">
                  <c:v>1161</c:v>
                </c:pt>
                <c:pt idx="1136">
                  <c:v>1161</c:v>
                </c:pt>
                <c:pt idx="1137">
                  <c:v>1160</c:v>
                </c:pt>
                <c:pt idx="1138">
                  <c:v>1160</c:v>
                </c:pt>
                <c:pt idx="1139">
                  <c:v>1159</c:v>
                </c:pt>
                <c:pt idx="1140">
                  <c:v>1158</c:v>
                </c:pt>
                <c:pt idx="1141">
                  <c:v>1158</c:v>
                </c:pt>
                <c:pt idx="1142">
                  <c:v>1157</c:v>
                </c:pt>
                <c:pt idx="1143">
                  <c:v>1156</c:v>
                </c:pt>
                <c:pt idx="1144">
                  <c:v>1156</c:v>
                </c:pt>
                <c:pt idx="1145">
                  <c:v>1155</c:v>
                </c:pt>
                <c:pt idx="1146">
                  <c:v>1155</c:v>
                </c:pt>
                <c:pt idx="1147">
                  <c:v>1154</c:v>
                </c:pt>
                <c:pt idx="1148">
                  <c:v>1153</c:v>
                </c:pt>
                <c:pt idx="1149">
                  <c:v>1152</c:v>
                </c:pt>
                <c:pt idx="1150">
                  <c:v>1152</c:v>
                </c:pt>
                <c:pt idx="1151">
                  <c:v>1152</c:v>
                </c:pt>
                <c:pt idx="1152">
                  <c:v>1151</c:v>
                </c:pt>
                <c:pt idx="1153">
                  <c:v>1151</c:v>
                </c:pt>
                <c:pt idx="1154">
                  <c:v>1150</c:v>
                </c:pt>
                <c:pt idx="1155">
                  <c:v>1150</c:v>
                </c:pt>
                <c:pt idx="1156">
                  <c:v>1149</c:v>
                </c:pt>
                <c:pt idx="1157">
                  <c:v>1149</c:v>
                </c:pt>
                <c:pt idx="1158">
                  <c:v>1148</c:v>
                </c:pt>
                <c:pt idx="1159">
                  <c:v>1148</c:v>
                </c:pt>
                <c:pt idx="1160">
                  <c:v>1148</c:v>
                </c:pt>
                <c:pt idx="1161">
                  <c:v>1147</c:v>
                </c:pt>
                <c:pt idx="1162">
                  <c:v>1146</c:v>
                </c:pt>
                <c:pt idx="1163">
                  <c:v>1146</c:v>
                </c:pt>
                <c:pt idx="1164">
                  <c:v>1146</c:v>
                </c:pt>
                <c:pt idx="1165">
                  <c:v>1145</c:v>
                </c:pt>
                <c:pt idx="1166">
                  <c:v>1145</c:v>
                </c:pt>
                <c:pt idx="1167">
                  <c:v>1144</c:v>
                </c:pt>
                <c:pt idx="1168">
                  <c:v>1144</c:v>
                </c:pt>
                <c:pt idx="1169">
                  <c:v>1144</c:v>
                </c:pt>
                <c:pt idx="1170">
                  <c:v>1143</c:v>
                </c:pt>
                <c:pt idx="1171">
                  <c:v>1143</c:v>
                </c:pt>
                <c:pt idx="1172">
                  <c:v>1142</c:v>
                </c:pt>
                <c:pt idx="1173">
                  <c:v>1142</c:v>
                </c:pt>
                <c:pt idx="1174">
                  <c:v>1142</c:v>
                </c:pt>
                <c:pt idx="1175">
                  <c:v>1141</c:v>
                </c:pt>
                <c:pt idx="1176">
                  <c:v>1141</c:v>
                </c:pt>
                <c:pt idx="1177">
                  <c:v>1140</c:v>
                </c:pt>
                <c:pt idx="1178">
                  <c:v>1140</c:v>
                </c:pt>
                <c:pt idx="1179">
                  <c:v>1139</c:v>
                </c:pt>
                <c:pt idx="1180">
                  <c:v>1139</c:v>
                </c:pt>
                <c:pt idx="1181">
                  <c:v>1139</c:v>
                </c:pt>
                <c:pt idx="1182">
                  <c:v>1138</c:v>
                </c:pt>
                <c:pt idx="1183">
                  <c:v>1138</c:v>
                </c:pt>
                <c:pt idx="1184">
                  <c:v>1137</c:v>
                </c:pt>
                <c:pt idx="1185">
                  <c:v>1137</c:v>
                </c:pt>
                <c:pt idx="1186">
                  <c:v>1137</c:v>
                </c:pt>
                <c:pt idx="1187">
                  <c:v>1136</c:v>
                </c:pt>
                <c:pt idx="1188">
                  <c:v>1136</c:v>
                </c:pt>
                <c:pt idx="1189">
                  <c:v>1136</c:v>
                </c:pt>
                <c:pt idx="1190">
                  <c:v>1135</c:v>
                </c:pt>
                <c:pt idx="1191">
                  <c:v>1134</c:v>
                </c:pt>
                <c:pt idx="1192">
                  <c:v>1134</c:v>
                </c:pt>
                <c:pt idx="1193">
                  <c:v>1134</c:v>
                </c:pt>
                <c:pt idx="1194">
                  <c:v>1133</c:v>
                </c:pt>
                <c:pt idx="1195">
                  <c:v>1133</c:v>
                </c:pt>
                <c:pt idx="1196">
                  <c:v>1133</c:v>
                </c:pt>
                <c:pt idx="1197">
                  <c:v>1132</c:v>
                </c:pt>
                <c:pt idx="1198">
                  <c:v>1132</c:v>
                </c:pt>
                <c:pt idx="1199">
                  <c:v>1131</c:v>
                </c:pt>
                <c:pt idx="1200">
                  <c:v>1131</c:v>
                </c:pt>
                <c:pt idx="1201">
                  <c:v>1130</c:v>
                </c:pt>
                <c:pt idx="1202">
                  <c:v>1130</c:v>
                </c:pt>
                <c:pt idx="1203">
                  <c:v>1129</c:v>
                </c:pt>
                <c:pt idx="1204">
                  <c:v>1129</c:v>
                </c:pt>
                <c:pt idx="1205">
                  <c:v>1128</c:v>
                </c:pt>
                <c:pt idx="1206">
                  <c:v>1128</c:v>
                </c:pt>
                <c:pt idx="1207">
                  <c:v>1128</c:v>
                </c:pt>
                <c:pt idx="1208">
                  <c:v>1127</c:v>
                </c:pt>
                <c:pt idx="1209">
                  <c:v>1127</c:v>
                </c:pt>
                <c:pt idx="1210">
                  <c:v>1126</c:v>
                </c:pt>
                <c:pt idx="1211">
                  <c:v>1125</c:v>
                </c:pt>
                <c:pt idx="1212">
                  <c:v>1124</c:v>
                </c:pt>
                <c:pt idx="1213">
                  <c:v>1123</c:v>
                </c:pt>
                <c:pt idx="1214">
                  <c:v>1121</c:v>
                </c:pt>
                <c:pt idx="1215">
                  <c:v>1119</c:v>
                </c:pt>
                <c:pt idx="1216">
                  <c:v>1118</c:v>
                </c:pt>
                <c:pt idx="1217">
                  <c:v>1116</c:v>
                </c:pt>
                <c:pt idx="1218">
                  <c:v>1114</c:v>
                </c:pt>
                <c:pt idx="1219">
                  <c:v>1111</c:v>
                </c:pt>
                <c:pt idx="1220">
                  <c:v>1108</c:v>
                </c:pt>
                <c:pt idx="1221">
                  <c:v>1106</c:v>
                </c:pt>
                <c:pt idx="1222">
                  <c:v>1104</c:v>
                </c:pt>
                <c:pt idx="1223">
                  <c:v>1099</c:v>
                </c:pt>
                <c:pt idx="1224">
                  <c:v>1096</c:v>
                </c:pt>
                <c:pt idx="1225">
                  <c:v>1094</c:v>
                </c:pt>
                <c:pt idx="1226">
                  <c:v>1091</c:v>
                </c:pt>
                <c:pt idx="1227">
                  <c:v>1088</c:v>
                </c:pt>
                <c:pt idx="1228">
                  <c:v>1085</c:v>
                </c:pt>
                <c:pt idx="1229">
                  <c:v>1079</c:v>
                </c:pt>
                <c:pt idx="1230">
                  <c:v>1076</c:v>
                </c:pt>
                <c:pt idx="1231">
                  <c:v>1069</c:v>
                </c:pt>
                <c:pt idx="1232">
                  <c:v>1066</c:v>
                </c:pt>
                <c:pt idx="1233">
                  <c:v>1062</c:v>
                </c:pt>
                <c:pt idx="1234">
                  <c:v>1059</c:v>
                </c:pt>
                <c:pt idx="1235">
                  <c:v>1051</c:v>
                </c:pt>
                <c:pt idx="1236">
                  <c:v>1047</c:v>
                </c:pt>
                <c:pt idx="1237">
                  <c:v>1044</c:v>
                </c:pt>
                <c:pt idx="1238">
                  <c:v>1036</c:v>
                </c:pt>
                <c:pt idx="1239">
                  <c:v>1032</c:v>
                </c:pt>
                <c:pt idx="1240">
                  <c:v>1028</c:v>
                </c:pt>
                <c:pt idx="1241">
                  <c:v>1020</c:v>
                </c:pt>
                <c:pt idx="1242">
                  <c:v>1012</c:v>
                </c:pt>
                <c:pt idx="1243">
                  <c:v>1007</c:v>
                </c:pt>
                <c:pt idx="1244">
                  <c:v>999</c:v>
                </c:pt>
                <c:pt idx="1245">
                  <c:v>991</c:v>
                </c:pt>
                <c:pt idx="1246">
                  <c:v>987</c:v>
                </c:pt>
                <c:pt idx="1247">
                  <c:v>978</c:v>
                </c:pt>
                <c:pt idx="1248">
                  <c:v>974</c:v>
                </c:pt>
                <c:pt idx="1249">
                  <c:v>966</c:v>
                </c:pt>
                <c:pt idx="1250">
                  <c:v>959</c:v>
                </c:pt>
                <c:pt idx="1251">
                  <c:v>955</c:v>
                </c:pt>
                <c:pt idx="1252">
                  <c:v>948</c:v>
                </c:pt>
                <c:pt idx="1253">
                  <c:v>944</c:v>
                </c:pt>
                <c:pt idx="1254">
                  <c:v>941</c:v>
                </c:pt>
                <c:pt idx="1255">
                  <c:v>934</c:v>
                </c:pt>
                <c:pt idx="1256">
                  <c:v>931</c:v>
                </c:pt>
                <c:pt idx="1257">
                  <c:v>928</c:v>
                </c:pt>
                <c:pt idx="1258">
                  <c:v>922</c:v>
                </c:pt>
                <c:pt idx="1259">
                  <c:v>920</c:v>
                </c:pt>
                <c:pt idx="1260">
                  <c:v>914</c:v>
                </c:pt>
                <c:pt idx="1261">
                  <c:v>912</c:v>
                </c:pt>
                <c:pt idx="1262">
                  <c:v>907</c:v>
                </c:pt>
                <c:pt idx="1263">
                  <c:v>905</c:v>
                </c:pt>
                <c:pt idx="1264">
                  <c:v>903</c:v>
                </c:pt>
                <c:pt idx="1265">
                  <c:v>899</c:v>
                </c:pt>
                <c:pt idx="1266">
                  <c:v>895</c:v>
                </c:pt>
                <c:pt idx="1267">
                  <c:v>893</c:v>
                </c:pt>
                <c:pt idx="1268">
                  <c:v>891</c:v>
                </c:pt>
                <c:pt idx="1269">
                  <c:v>889</c:v>
                </c:pt>
                <c:pt idx="1270">
                  <c:v>888</c:v>
                </c:pt>
                <c:pt idx="1271">
                  <c:v>886</c:v>
                </c:pt>
                <c:pt idx="1272">
                  <c:v>885</c:v>
                </c:pt>
                <c:pt idx="1273">
                  <c:v>883</c:v>
                </c:pt>
                <c:pt idx="1274">
                  <c:v>882</c:v>
                </c:pt>
                <c:pt idx="1275">
                  <c:v>881</c:v>
                </c:pt>
                <c:pt idx="1276">
                  <c:v>880</c:v>
                </c:pt>
                <c:pt idx="1277">
                  <c:v>879</c:v>
                </c:pt>
                <c:pt idx="1278">
                  <c:v>878</c:v>
                </c:pt>
                <c:pt idx="1279">
                  <c:v>878</c:v>
                </c:pt>
                <c:pt idx="1280">
                  <c:v>877</c:v>
                </c:pt>
                <c:pt idx="1281">
                  <c:v>877</c:v>
                </c:pt>
                <c:pt idx="1282">
                  <c:v>876</c:v>
                </c:pt>
                <c:pt idx="1283">
                  <c:v>876</c:v>
                </c:pt>
                <c:pt idx="1284">
                  <c:v>876</c:v>
                </c:pt>
                <c:pt idx="1285">
                  <c:v>875</c:v>
                </c:pt>
                <c:pt idx="1286">
                  <c:v>875</c:v>
                </c:pt>
                <c:pt idx="1287">
                  <c:v>875</c:v>
                </c:pt>
                <c:pt idx="1288">
                  <c:v>875</c:v>
                </c:pt>
                <c:pt idx="1289">
                  <c:v>875</c:v>
                </c:pt>
                <c:pt idx="1290">
                  <c:v>875</c:v>
                </c:pt>
                <c:pt idx="1291">
                  <c:v>875</c:v>
                </c:pt>
                <c:pt idx="1292">
                  <c:v>875</c:v>
                </c:pt>
                <c:pt idx="1293">
                  <c:v>875</c:v>
                </c:pt>
                <c:pt idx="1294">
                  <c:v>875</c:v>
                </c:pt>
                <c:pt idx="1295">
                  <c:v>875</c:v>
                </c:pt>
                <c:pt idx="1296">
                  <c:v>875</c:v>
                </c:pt>
                <c:pt idx="1297">
                  <c:v>875</c:v>
                </c:pt>
                <c:pt idx="1298">
                  <c:v>875</c:v>
                </c:pt>
                <c:pt idx="1299">
                  <c:v>875</c:v>
                </c:pt>
                <c:pt idx="1300">
                  <c:v>875</c:v>
                </c:pt>
                <c:pt idx="1301">
                  <c:v>875</c:v>
                </c:pt>
                <c:pt idx="1302">
                  <c:v>875</c:v>
                </c:pt>
                <c:pt idx="1303">
                  <c:v>875</c:v>
                </c:pt>
                <c:pt idx="1304">
                  <c:v>875</c:v>
                </c:pt>
                <c:pt idx="1305">
                  <c:v>876</c:v>
                </c:pt>
                <c:pt idx="1306">
                  <c:v>876</c:v>
                </c:pt>
                <c:pt idx="1307">
                  <c:v>876</c:v>
                </c:pt>
                <c:pt idx="1308">
                  <c:v>876</c:v>
                </c:pt>
                <c:pt idx="1309">
                  <c:v>876</c:v>
                </c:pt>
                <c:pt idx="1310">
                  <c:v>876</c:v>
                </c:pt>
                <c:pt idx="1311">
                  <c:v>876</c:v>
                </c:pt>
                <c:pt idx="1312">
                  <c:v>876</c:v>
                </c:pt>
                <c:pt idx="1313">
                  <c:v>876</c:v>
                </c:pt>
                <c:pt idx="1314">
                  <c:v>876</c:v>
                </c:pt>
                <c:pt idx="1315">
                  <c:v>876</c:v>
                </c:pt>
                <c:pt idx="1316">
                  <c:v>876</c:v>
                </c:pt>
                <c:pt idx="1317">
                  <c:v>876</c:v>
                </c:pt>
                <c:pt idx="1318">
                  <c:v>876</c:v>
                </c:pt>
                <c:pt idx="1319">
                  <c:v>876</c:v>
                </c:pt>
                <c:pt idx="1320">
                  <c:v>876</c:v>
                </c:pt>
                <c:pt idx="1321">
                  <c:v>876</c:v>
                </c:pt>
                <c:pt idx="1322">
                  <c:v>876</c:v>
                </c:pt>
                <c:pt idx="1323">
                  <c:v>876</c:v>
                </c:pt>
                <c:pt idx="1324">
                  <c:v>876</c:v>
                </c:pt>
                <c:pt idx="1325">
                  <c:v>876</c:v>
                </c:pt>
                <c:pt idx="1326">
                  <c:v>876</c:v>
                </c:pt>
                <c:pt idx="1327">
                  <c:v>876</c:v>
                </c:pt>
                <c:pt idx="1328">
                  <c:v>876</c:v>
                </c:pt>
                <c:pt idx="1329">
                  <c:v>876</c:v>
                </c:pt>
                <c:pt idx="1330">
                  <c:v>876</c:v>
                </c:pt>
                <c:pt idx="1331">
                  <c:v>876</c:v>
                </c:pt>
                <c:pt idx="1332">
                  <c:v>876</c:v>
                </c:pt>
                <c:pt idx="1333">
                  <c:v>876</c:v>
                </c:pt>
                <c:pt idx="1334">
                  <c:v>876</c:v>
                </c:pt>
                <c:pt idx="1335">
                  <c:v>876</c:v>
                </c:pt>
                <c:pt idx="1336">
                  <c:v>876</c:v>
                </c:pt>
                <c:pt idx="1337">
                  <c:v>877</c:v>
                </c:pt>
                <c:pt idx="1338">
                  <c:v>877</c:v>
                </c:pt>
                <c:pt idx="1339">
                  <c:v>877</c:v>
                </c:pt>
                <c:pt idx="1340">
                  <c:v>877</c:v>
                </c:pt>
                <c:pt idx="1341">
                  <c:v>877</c:v>
                </c:pt>
                <c:pt idx="1342">
                  <c:v>877</c:v>
                </c:pt>
                <c:pt idx="1343">
                  <c:v>877</c:v>
                </c:pt>
                <c:pt idx="1344">
                  <c:v>877</c:v>
                </c:pt>
                <c:pt idx="1345">
                  <c:v>877</c:v>
                </c:pt>
                <c:pt idx="1346">
                  <c:v>877</c:v>
                </c:pt>
                <c:pt idx="1347">
                  <c:v>877</c:v>
                </c:pt>
                <c:pt idx="1348">
                  <c:v>877</c:v>
                </c:pt>
                <c:pt idx="1349">
                  <c:v>877</c:v>
                </c:pt>
                <c:pt idx="1350">
                  <c:v>877</c:v>
                </c:pt>
                <c:pt idx="1351">
                  <c:v>877</c:v>
                </c:pt>
                <c:pt idx="1352">
                  <c:v>877</c:v>
                </c:pt>
                <c:pt idx="1353">
                  <c:v>877</c:v>
                </c:pt>
                <c:pt idx="1354">
                  <c:v>877</c:v>
                </c:pt>
                <c:pt idx="1355">
                  <c:v>877</c:v>
                </c:pt>
                <c:pt idx="1356">
                  <c:v>877</c:v>
                </c:pt>
                <c:pt idx="1357">
                  <c:v>877</c:v>
                </c:pt>
                <c:pt idx="1358">
                  <c:v>877</c:v>
                </c:pt>
                <c:pt idx="1359">
                  <c:v>877</c:v>
                </c:pt>
                <c:pt idx="1360">
                  <c:v>877</c:v>
                </c:pt>
                <c:pt idx="1361">
                  <c:v>877</c:v>
                </c:pt>
                <c:pt idx="1362">
                  <c:v>877</c:v>
                </c:pt>
                <c:pt idx="1363">
                  <c:v>877</c:v>
                </c:pt>
                <c:pt idx="1364">
                  <c:v>877</c:v>
                </c:pt>
                <c:pt idx="1365">
                  <c:v>877</c:v>
                </c:pt>
                <c:pt idx="1366">
                  <c:v>877</c:v>
                </c:pt>
                <c:pt idx="1367">
                  <c:v>877</c:v>
                </c:pt>
                <c:pt idx="1368">
                  <c:v>877</c:v>
                </c:pt>
                <c:pt idx="1369">
                  <c:v>877</c:v>
                </c:pt>
                <c:pt idx="1370">
                  <c:v>878</c:v>
                </c:pt>
                <c:pt idx="1371">
                  <c:v>878</c:v>
                </c:pt>
                <c:pt idx="1372">
                  <c:v>878</c:v>
                </c:pt>
                <c:pt idx="1373">
                  <c:v>878</c:v>
                </c:pt>
                <c:pt idx="1374">
                  <c:v>878</c:v>
                </c:pt>
                <c:pt idx="1375">
                  <c:v>878</c:v>
                </c:pt>
                <c:pt idx="1376">
                  <c:v>878</c:v>
                </c:pt>
                <c:pt idx="1377">
                  <c:v>878</c:v>
                </c:pt>
                <c:pt idx="1378">
                  <c:v>878</c:v>
                </c:pt>
                <c:pt idx="1379">
                  <c:v>878</c:v>
                </c:pt>
                <c:pt idx="1380">
                  <c:v>878</c:v>
                </c:pt>
                <c:pt idx="1381">
                  <c:v>878</c:v>
                </c:pt>
                <c:pt idx="1382">
                  <c:v>878</c:v>
                </c:pt>
                <c:pt idx="1383">
                  <c:v>878</c:v>
                </c:pt>
                <c:pt idx="1384">
                  <c:v>878</c:v>
                </c:pt>
                <c:pt idx="1385">
                  <c:v>878</c:v>
                </c:pt>
                <c:pt idx="1386">
                  <c:v>878</c:v>
                </c:pt>
                <c:pt idx="1387">
                  <c:v>878</c:v>
                </c:pt>
                <c:pt idx="1388">
                  <c:v>878</c:v>
                </c:pt>
                <c:pt idx="1389">
                  <c:v>878</c:v>
                </c:pt>
                <c:pt idx="1390">
                  <c:v>878</c:v>
                </c:pt>
                <c:pt idx="1391">
                  <c:v>878</c:v>
                </c:pt>
                <c:pt idx="1392">
                  <c:v>878</c:v>
                </c:pt>
                <c:pt idx="1393">
                  <c:v>878</c:v>
                </c:pt>
                <c:pt idx="1394">
                  <c:v>878</c:v>
                </c:pt>
                <c:pt idx="1395">
                  <c:v>879</c:v>
                </c:pt>
                <c:pt idx="1396">
                  <c:v>879</c:v>
                </c:pt>
                <c:pt idx="1397">
                  <c:v>879</c:v>
                </c:pt>
                <c:pt idx="1398">
                  <c:v>879</c:v>
                </c:pt>
                <c:pt idx="1399">
                  <c:v>879</c:v>
                </c:pt>
                <c:pt idx="1400">
                  <c:v>879</c:v>
                </c:pt>
                <c:pt idx="1401">
                  <c:v>879</c:v>
                </c:pt>
                <c:pt idx="1402">
                  <c:v>879</c:v>
                </c:pt>
                <c:pt idx="1403">
                  <c:v>879</c:v>
                </c:pt>
                <c:pt idx="1404">
                  <c:v>879</c:v>
                </c:pt>
                <c:pt idx="1405">
                  <c:v>879</c:v>
                </c:pt>
                <c:pt idx="1406">
                  <c:v>879</c:v>
                </c:pt>
                <c:pt idx="1407">
                  <c:v>879</c:v>
                </c:pt>
                <c:pt idx="1408">
                  <c:v>879</c:v>
                </c:pt>
                <c:pt idx="1409">
                  <c:v>879</c:v>
                </c:pt>
                <c:pt idx="1410">
                  <c:v>879</c:v>
                </c:pt>
                <c:pt idx="1411">
                  <c:v>879</c:v>
                </c:pt>
                <c:pt idx="1412">
                  <c:v>879</c:v>
                </c:pt>
                <c:pt idx="1413">
                  <c:v>879</c:v>
                </c:pt>
                <c:pt idx="1414">
                  <c:v>879</c:v>
                </c:pt>
                <c:pt idx="1415">
                  <c:v>880</c:v>
                </c:pt>
                <c:pt idx="1416">
                  <c:v>880</c:v>
                </c:pt>
                <c:pt idx="1417">
                  <c:v>880</c:v>
                </c:pt>
                <c:pt idx="1418">
                  <c:v>880</c:v>
                </c:pt>
                <c:pt idx="1419">
                  <c:v>880</c:v>
                </c:pt>
                <c:pt idx="1420">
                  <c:v>880</c:v>
                </c:pt>
                <c:pt idx="1421">
                  <c:v>880</c:v>
                </c:pt>
                <c:pt idx="1422">
                  <c:v>880</c:v>
                </c:pt>
                <c:pt idx="1423">
                  <c:v>880</c:v>
                </c:pt>
                <c:pt idx="1424">
                  <c:v>880</c:v>
                </c:pt>
                <c:pt idx="1425">
                  <c:v>880</c:v>
                </c:pt>
                <c:pt idx="1426">
                  <c:v>880</c:v>
                </c:pt>
                <c:pt idx="1427">
                  <c:v>880</c:v>
                </c:pt>
                <c:pt idx="1428">
                  <c:v>880</c:v>
                </c:pt>
                <c:pt idx="1429">
                  <c:v>880</c:v>
                </c:pt>
                <c:pt idx="1430">
                  <c:v>880</c:v>
                </c:pt>
                <c:pt idx="1431">
                  <c:v>881</c:v>
                </c:pt>
                <c:pt idx="1432">
                  <c:v>881</c:v>
                </c:pt>
                <c:pt idx="1433">
                  <c:v>881</c:v>
                </c:pt>
                <c:pt idx="1434">
                  <c:v>881</c:v>
                </c:pt>
                <c:pt idx="1435">
                  <c:v>881</c:v>
                </c:pt>
                <c:pt idx="1436">
                  <c:v>881</c:v>
                </c:pt>
                <c:pt idx="1437">
                  <c:v>881</c:v>
                </c:pt>
                <c:pt idx="1438">
                  <c:v>881</c:v>
                </c:pt>
                <c:pt idx="1439">
                  <c:v>881</c:v>
                </c:pt>
                <c:pt idx="1440">
                  <c:v>881</c:v>
                </c:pt>
                <c:pt idx="1441">
                  <c:v>882</c:v>
                </c:pt>
                <c:pt idx="1442">
                  <c:v>882</c:v>
                </c:pt>
                <c:pt idx="1443">
                  <c:v>882</c:v>
                </c:pt>
                <c:pt idx="1444">
                  <c:v>882</c:v>
                </c:pt>
                <c:pt idx="1445">
                  <c:v>883</c:v>
                </c:pt>
                <c:pt idx="1446">
                  <c:v>883</c:v>
                </c:pt>
                <c:pt idx="1447">
                  <c:v>883</c:v>
                </c:pt>
                <c:pt idx="1448">
                  <c:v>884</c:v>
                </c:pt>
                <c:pt idx="1449">
                  <c:v>884</c:v>
                </c:pt>
                <c:pt idx="1450">
                  <c:v>884</c:v>
                </c:pt>
                <c:pt idx="1451">
                  <c:v>885</c:v>
                </c:pt>
                <c:pt idx="1452">
                  <c:v>886</c:v>
                </c:pt>
                <c:pt idx="1453">
                  <c:v>886</c:v>
                </c:pt>
                <c:pt idx="1454">
                  <c:v>887</c:v>
                </c:pt>
                <c:pt idx="1455">
                  <c:v>888</c:v>
                </c:pt>
                <c:pt idx="1456">
                  <c:v>889</c:v>
                </c:pt>
                <c:pt idx="1457">
                  <c:v>890</c:v>
                </c:pt>
                <c:pt idx="1458">
                  <c:v>891</c:v>
                </c:pt>
                <c:pt idx="1459">
                  <c:v>893</c:v>
                </c:pt>
                <c:pt idx="1460">
                  <c:v>895</c:v>
                </c:pt>
                <c:pt idx="1461">
                  <c:v>898</c:v>
                </c:pt>
                <c:pt idx="1462">
                  <c:v>900</c:v>
                </c:pt>
                <c:pt idx="1463">
                  <c:v>902</c:v>
                </c:pt>
                <c:pt idx="1464">
                  <c:v>905</c:v>
                </c:pt>
                <c:pt idx="1465">
                  <c:v>907</c:v>
                </c:pt>
                <c:pt idx="1466">
                  <c:v>911</c:v>
                </c:pt>
                <c:pt idx="1467">
                  <c:v>913</c:v>
                </c:pt>
                <c:pt idx="1468">
                  <c:v>915</c:v>
                </c:pt>
                <c:pt idx="1469">
                  <c:v>917</c:v>
                </c:pt>
                <c:pt idx="1470">
                  <c:v>919</c:v>
                </c:pt>
                <c:pt idx="1471">
                  <c:v>922</c:v>
                </c:pt>
                <c:pt idx="1472">
                  <c:v>924</c:v>
                </c:pt>
                <c:pt idx="1473">
                  <c:v>925</c:v>
                </c:pt>
                <c:pt idx="1474">
                  <c:v>925</c:v>
                </c:pt>
                <c:pt idx="1475">
                  <c:v>925</c:v>
                </c:pt>
                <c:pt idx="1476">
                  <c:v>926</c:v>
                </c:pt>
                <c:pt idx="1477">
                  <c:v>926</c:v>
                </c:pt>
                <c:pt idx="1478">
                  <c:v>926</c:v>
                </c:pt>
                <c:pt idx="1479">
                  <c:v>927</c:v>
                </c:pt>
                <c:pt idx="1480">
                  <c:v>927</c:v>
                </c:pt>
                <c:pt idx="1481">
                  <c:v>927</c:v>
                </c:pt>
                <c:pt idx="1482">
                  <c:v>928</c:v>
                </c:pt>
                <c:pt idx="1483">
                  <c:v>928</c:v>
                </c:pt>
                <c:pt idx="1484">
                  <c:v>928</c:v>
                </c:pt>
                <c:pt idx="1485">
                  <c:v>928</c:v>
                </c:pt>
                <c:pt idx="1486">
                  <c:v>929</c:v>
                </c:pt>
                <c:pt idx="1487">
                  <c:v>929</c:v>
                </c:pt>
                <c:pt idx="1488">
                  <c:v>929</c:v>
                </c:pt>
                <c:pt idx="1489">
                  <c:v>930</c:v>
                </c:pt>
                <c:pt idx="1490">
                  <c:v>930</c:v>
                </c:pt>
                <c:pt idx="1491">
                  <c:v>930</c:v>
                </c:pt>
                <c:pt idx="1492">
                  <c:v>931</c:v>
                </c:pt>
                <c:pt idx="1493">
                  <c:v>931</c:v>
                </c:pt>
                <c:pt idx="1494">
                  <c:v>931</c:v>
                </c:pt>
                <c:pt idx="1495">
                  <c:v>931</c:v>
                </c:pt>
                <c:pt idx="1496">
                  <c:v>932</c:v>
                </c:pt>
                <c:pt idx="1497">
                  <c:v>932</c:v>
                </c:pt>
                <c:pt idx="1498">
                  <c:v>932</c:v>
                </c:pt>
                <c:pt idx="1499">
                  <c:v>932</c:v>
                </c:pt>
                <c:pt idx="1500">
                  <c:v>933</c:v>
                </c:pt>
                <c:pt idx="1501">
                  <c:v>933</c:v>
                </c:pt>
                <c:pt idx="1502">
                  <c:v>933</c:v>
                </c:pt>
                <c:pt idx="1503">
                  <c:v>933</c:v>
                </c:pt>
                <c:pt idx="1504">
                  <c:v>933</c:v>
                </c:pt>
                <c:pt idx="1505">
                  <c:v>933</c:v>
                </c:pt>
                <c:pt idx="1506">
                  <c:v>934</c:v>
                </c:pt>
                <c:pt idx="1507">
                  <c:v>934</c:v>
                </c:pt>
                <c:pt idx="1508">
                  <c:v>934</c:v>
                </c:pt>
                <c:pt idx="1509">
                  <c:v>934</c:v>
                </c:pt>
                <c:pt idx="1510">
                  <c:v>934</c:v>
                </c:pt>
                <c:pt idx="1511">
                  <c:v>934</c:v>
                </c:pt>
                <c:pt idx="1512">
                  <c:v>935</c:v>
                </c:pt>
                <c:pt idx="1513">
                  <c:v>935</c:v>
                </c:pt>
                <c:pt idx="1514">
                  <c:v>935</c:v>
                </c:pt>
                <c:pt idx="1515">
                  <c:v>935</c:v>
                </c:pt>
                <c:pt idx="1516">
                  <c:v>935</c:v>
                </c:pt>
                <c:pt idx="1517">
                  <c:v>935</c:v>
                </c:pt>
                <c:pt idx="1518">
                  <c:v>936</c:v>
                </c:pt>
                <c:pt idx="1519">
                  <c:v>936</c:v>
                </c:pt>
                <c:pt idx="1520">
                  <c:v>936</c:v>
                </c:pt>
                <c:pt idx="1521">
                  <c:v>936</c:v>
                </c:pt>
                <c:pt idx="1522">
                  <c:v>936</c:v>
                </c:pt>
                <c:pt idx="1523">
                  <c:v>936</c:v>
                </c:pt>
                <c:pt idx="1524">
                  <c:v>936</c:v>
                </c:pt>
                <c:pt idx="1525">
                  <c:v>937</c:v>
                </c:pt>
                <c:pt idx="1526">
                  <c:v>937</c:v>
                </c:pt>
                <c:pt idx="1527">
                  <c:v>937</c:v>
                </c:pt>
                <c:pt idx="1528">
                  <c:v>937</c:v>
                </c:pt>
                <c:pt idx="1529">
                  <c:v>937</c:v>
                </c:pt>
                <c:pt idx="1530">
                  <c:v>937</c:v>
                </c:pt>
                <c:pt idx="1531">
                  <c:v>938</c:v>
                </c:pt>
                <c:pt idx="1532">
                  <c:v>938</c:v>
                </c:pt>
                <c:pt idx="1533">
                  <c:v>938</c:v>
                </c:pt>
                <c:pt idx="1534">
                  <c:v>938</c:v>
                </c:pt>
                <c:pt idx="1535">
                  <c:v>938</c:v>
                </c:pt>
                <c:pt idx="1536">
                  <c:v>938</c:v>
                </c:pt>
                <c:pt idx="1537">
                  <c:v>939</c:v>
                </c:pt>
                <c:pt idx="1538">
                  <c:v>939</c:v>
                </c:pt>
                <c:pt idx="1539">
                  <c:v>939</c:v>
                </c:pt>
                <c:pt idx="1540">
                  <c:v>939</c:v>
                </c:pt>
                <c:pt idx="1541">
                  <c:v>939</c:v>
                </c:pt>
                <c:pt idx="1542">
                  <c:v>939</c:v>
                </c:pt>
                <c:pt idx="1543">
                  <c:v>940</c:v>
                </c:pt>
                <c:pt idx="1544">
                  <c:v>940</c:v>
                </c:pt>
                <c:pt idx="1545">
                  <c:v>940</c:v>
                </c:pt>
                <c:pt idx="1546">
                  <c:v>940</c:v>
                </c:pt>
                <c:pt idx="1547">
                  <c:v>940</c:v>
                </c:pt>
                <c:pt idx="1548">
                  <c:v>940</c:v>
                </c:pt>
                <c:pt idx="1549">
                  <c:v>941</c:v>
                </c:pt>
                <c:pt idx="1550">
                  <c:v>941</c:v>
                </c:pt>
                <c:pt idx="1551">
                  <c:v>941</c:v>
                </c:pt>
                <c:pt idx="1552">
                  <c:v>941</c:v>
                </c:pt>
                <c:pt idx="1553">
                  <c:v>941</c:v>
                </c:pt>
                <c:pt idx="1554">
                  <c:v>941</c:v>
                </c:pt>
                <c:pt idx="1555">
                  <c:v>942</c:v>
                </c:pt>
                <c:pt idx="1556">
                  <c:v>942</c:v>
                </c:pt>
                <c:pt idx="1557">
                  <c:v>942</c:v>
                </c:pt>
                <c:pt idx="1558">
                  <c:v>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7D-4A15-A4D8-8796CB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471759"/>
        <c:axId val="1770473199"/>
      </c:scatterChart>
      <c:valAx>
        <c:axId val="177047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0473199"/>
        <c:crosses val="autoZero"/>
        <c:crossBetween val="midCat"/>
      </c:valAx>
      <c:valAx>
        <c:axId val="177047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047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4762</xdr:rowOff>
    </xdr:from>
    <xdr:to>
      <xdr:col>15</xdr:col>
      <xdr:colOff>314325</xdr:colOff>
      <xdr:row>14</xdr:row>
      <xdr:rowOff>80962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C41B4EC-0533-311A-F492-5A7008016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314325</xdr:colOff>
      <xdr:row>0</xdr:row>
      <xdr:rowOff>4762</xdr:rowOff>
    </xdr:from>
    <xdr:to>
      <xdr:col>23</xdr:col>
      <xdr:colOff>9525</xdr:colOff>
      <xdr:row>14</xdr:row>
      <xdr:rowOff>80962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360AB0A-B24D-22C1-80BA-311F6E8564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14</xdr:row>
      <xdr:rowOff>90487</xdr:rowOff>
    </xdr:from>
    <xdr:to>
      <xdr:col>15</xdr:col>
      <xdr:colOff>314325</xdr:colOff>
      <xdr:row>28</xdr:row>
      <xdr:rowOff>166687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9E7879C-713F-1878-77DE-353957D737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314325</xdr:colOff>
      <xdr:row>14</xdr:row>
      <xdr:rowOff>90487</xdr:rowOff>
    </xdr:from>
    <xdr:to>
      <xdr:col>23</xdr:col>
      <xdr:colOff>9525</xdr:colOff>
      <xdr:row>28</xdr:row>
      <xdr:rowOff>166687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25AD99-B9E8-1104-80C4-A0D6BAA14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4762</xdr:colOff>
      <xdr:row>28</xdr:row>
      <xdr:rowOff>176212</xdr:rowOff>
    </xdr:from>
    <xdr:to>
      <xdr:col>15</xdr:col>
      <xdr:colOff>309562</xdr:colOff>
      <xdr:row>43</xdr:row>
      <xdr:rowOff>61912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127E3BA5-72EB-EA69-F03B-F0E5E1012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314325</xdr:colOff>
      <xdr:row>28</xdr:row>
      <xdr:rowOff>176212</xdr:rowOff>
    </xdr:from>
    <xdr:to>
      <xdr:col>23</xdr:col>
      <xdr:colOff>9525</xdr:colOff>
      <xdr:row>43</xdr:row>
      <xdr:rowOff>61912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D56F30F7-7954-110D-9667-F2B62C94E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55D7-597F-4F67-AFAE-46016FA06020}">
  <dimension ref="A1:G1560"/>
  <sheetViews>
    <sheetView tabSelected="1" zoomScale="85" zoomScaleNormal="85" workbookViewId="0">
      <selection activeCell="E1" sqref="E1"/>
    </sheetView>
  </sheetViews>
  <sheetFormatPr defaultRowHeight="14.4" x14ac:dyDescent="0.3"/>
  <cols>
    <col min="1" max="1" width="6.33203125" bestFit="1" customWidth="1"/>
    <col min="2" max="2" width="9" bestFit="1" customWidth="1"/>
    <col min="3" max="3" width="17.21875" bestFit="1" customWidth="1"/>
    <col min="4" max="4" width="18.88671875" bestFit="1" customWidth="1"/>
    <col min="5" max="5" width="19" bestFit="1" customWidth="1"/>
    <col min="6" max="6" width="9.33203125" bestFit="1" customWidth="1"/>
    <col min="7" max="7" width="14.109375" bestFit="1" customWidth="1"/>
  </cols>
  <sheetData>
    <row r="1" spans="1:7" ht="40.799999999999997" customHeight="1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6</v>
      </c>
      <c r="F1" s="1" t="s">
        <v>0</v>
      </c>
      <c r="G1" s="1" t="s">
        <v>5</v>
      </c>
    </row>
    <row r="2" spans="1:7" x14ac:dyDescent="0.3">
      <c r="A2">
        <v>1</v>
      </c>
      <c r="B2">
        <v>9</v>
      </c>
      <c r="C2">
        <v>2.54</v>
      </c>
      <c r="D2">
        <v>90.53</v>
      </c>
      <c r="E2">
        <v>0</v>
      </c>
      <c r="F2">
        <v>85</v>
      </c>
      <c r="G2">
        <v>175</v>
      </c>
    </row>
    <row r="3" spans="1:7" x14ac:dyDescent="0.3">
      <c r="A3">
        <v>2</v>
      </c>
      <c r="B3">
        <v>23</v>
      </c>
      <c r="C3">
        <v>2.57</v>
      </c>
      <c r="D3">
        <v>106.17</v>
      </c>
      <c r="E3">
        <v>0</v>
      </c>
      <c r="F3">
        <v>125</v>
      </c>
      <c r="G3">
        <v>176</v>
      </c>
    </row>
    <row r="4" spans="1:7" x14ac:dyDescent="0.3">
      <c r="A4">
        <v>3</v>
      </c>
      <c r="B4">
        <v>39</v>
      </c>
      <c r="C4">
        <v>2.59</v>
      </c>
      <c r="D4">
        <v>139.01</v>
      </c>
      <c r="E4">
        <v>0</v>
      </c>
      <c r="F4">
        <v>209</v>
      </c>
      <c r="G4">
        <v>179</v>
      </c>
    </row>
    <row r="5" spans="1:7" x14ac:dyDescent="0.3">
      <c r="A5">
        <v>4</v>
      </c>
      <c r="B5">
        <v>54</v>
      </c>
      <c r="C5">
        <v>2.62</v>
      </c>
      <c r="D5">
        <v>184.15</v>
      </c>
      <c r="E5">
        <v>0</v>
      </c>
      <c r="F5">
        <v>326</v>
      </c>
      <c r="G5">
        <v>183</v>
      </c>
    </row>
    <row r="6" spans="1:7" x14ac:dyDescent="0.3">
      <c r="A6">
        <v>5</v>
      </c>
      <c r="B6">
        <v>71</v>
      </c>
      <c r="C6">
        <v>2.64</v>
      </c>
      <c r="D6">
        <v>249.2</v>
      </c>
      <c r="E6">
        <v>0</v>
      </c>
      <c r="F6">
        <v>495</v>
      </c>
      <c r="G6">
        <v>189</v>
      </c>
    </row>
    <row r="7" spans="1:7" x14ac:dyDescent="0.3">
      <c r="A7">
        <v>6</v>
      </c>
      <c r="B7">
        <v>86</v>
      </c>
      <c r="C7">
        <v>2.67</v>
      </c>
      <c r="D7">
        <v>324.23</v>
      </c>
      <c r="E7">
        <v>0</v>
      </c>
      <c r="F7">
        <v>690</v>
      </c>
      <c r="G7">
        <v>195</v>
      </c>
    </row>
    <row r="8" spans="1:7" x14ac:dyDescent="0.3">
      <c r="A8">
        <v>7</v>
      </c>
      <c r="B8">
        <v>102</v>
      </c>
      <c r="C8">
        <v>2.7</v>
      </c>
      <c r="D8">
        <v>421.85</v>
      </c>
      <c r="E8">
        <v>0</v>
      </c>
      <c r="F8">
        <v>945</v>
      </c>
      <c r="G8">
        <v>202</v>
      </c>
    </row>
    <row r="9" spans="1:7" x14ac:dyDescent="0.3">
      <c r="A9">
        <v>8</v>
      </c>
      <c r="B9">
        <v>117</v>
      </c>
      <c r="C9">
        <v>2.73</v>
      </c>
      <c r="D9">
        <v>527.04999999999995</v>
      </c>
      <c r="E9">
        <v>0</v>
      </c>
      <c r="F9">
        <v>1221</v>
      </c>
      <c r="G9">
        <v>210</v>
      </c>
    </row>
    <row r="10" spans="1:7" x14ac:dyDescent="0.3">
      <c r="A10">
        <v>9</v>
      </c>
      <c r="B10">
        <v>133</v>
      </c>
      <c r="C10">
        <v>2.76</v>
      </c>
      <c r="D10">
        <v>657.4</v>
      </c>
      <c r="E10">
        <v>0</v>
      </c>
      <c r="F10">
        <v>1563</v>
      </c>
      <c r="G10">
        <v>220</v>
      </c>
    </row>
    <row r="11" spans="1:7" x14ac:dyDescent="0.3">
      <c r="A11">
        <v>10</v>
      </c>
      <c r="B11">
        <v>149</v>
      </c>
      <c r="C11">
        <v>2.79</v>
      </c>
      <c r="D11">
        <v>792.87</v>
      </c>
      <c r="E11">
        <v>0</v>
      </c>
      <c r="F11">
        <v>1919</v>
      </c>
      <c r="G11">
        <v>229</v>
      </c>
    </row>
    <row r="12" spans="1:7" x14ac:dyDescent="0.3">
      <c r="A12">
        <v>11</v>
      </c>
      <c r="B12">
        <v>165</v>
      </c>
      <c r="C12">
        <v>2.83</v>
      </c>
      <c r="D12">
        <v>956.07</v>
      </c>
      <c r="E12">
        <v>0</v>
      </c>
      <c r="F12">
        <v>2349</v>
      </c>
      <c r="G12">
        <v>240</v>
      </c>
    </row>
    <row r="13" spans="1:7" x14ac:dyDescent="0.3">
      <c r="A13">
        <v>12</v>
      </c>
      <c r="B13">
        <v>180</v>
      </c>
      <c r="C13">
        <v>2.86</v>
      </c>
      <c r="D13">
        <v>1121.8599999999999</v>
      </c>
      <c r="E13">
        <v>0</v>
      </c>
      <c r="F13">
        <v>2785</v>
      </c>
      <c r="G13">
        <v>251</v>
      </c>
    </row>
    <row r="14" spans="1:7" x14ac:dyDescent="0.3">
      <c r="A14">
        <v>13</v>
      </c>
      <c r="B14">
        <v>196</v>
      </c>
      <c r="C14">
        <v>2.89</v>
      </c>
      <c r="D14">
        <v>1317.74</v>
      </c>
      <c r="E14">
        <v>0</v>
      </c>
      <c r="F14">
        <v>3299</v>
      </c>
      <c r="G14">
        <v>263</v>
      </c>
    </row>
    <row r="15" spans="1:7" x14ac:dyDescent="0.3">
      <c r="A15">
        <v>14</v>
      </c>
      <c r="B15">
        <v>212</v>
      </c>
      <c r="C15">
        <v>2.93</v>
      </c>
      <c r="D15">
        <v>1517.86</v>
      </c>
      <c r="E15">
        <v>0</v>
      </c>
      <c r="F15">
        <v>3826</v>
      </c>
      <c r="G15">
        <v>275</v>
      </c>
    </row>
    <row r="16" spans="1:7" x14ac:dyDescent="0.3">
      <c r="A16">
        <v>15</v>
      </c>
      <c r="B16">
        <v>227</v>
      </c>
      <c r="C16">
        <v>2.96</v>
      </c>
      <c r="D16">
        <v>1737.48</v>
      </c>
      <c r="E16">
        <v>0</v>
      </c>
      <c r="F16">
        <v>4399</v>
      </c>
      <c r="G16">
        <v>288</v>
      </c>
    </row>
    <row r="17" spans="1:7" x14ac:dyDescent="0.3">
      <c r="A17">
        <v>16</v>
      </c>
      <c r="B17">
        <v>243</v>
      </c>
      <c r="C17">
        <v>3</v>
      </c>
      <c r="D17">
        <v>1972.51</v>
      </c>
      <c r="E17">
        <v>0</v>
      </c>
      <c r="F17">
        <v>5014</v>
      </c>
      <c r="G17">
        <v>301</v>
      </c>
    </row>
    <row r="18" spans="1:7" x14ac:dyDescent="0.3">
      <c r="A18">
        <v>17</v>
      </c>
      <c r="B18">
        <v>258</v>
      </c>
      <c r="C18">
        <v>3.04</v>
      </c>
      <c r="D18">
        <v>2222.89</v>
      </c>
      <c r="E18">
        <v>0</v>
      </c>
      <c r="F18">
        <v>5664</v>
      </c>
      <c r="G18">
        <v>314</v>
      </c>
    </row>
    <row r="19" spans="1:7" x14ac:dyDescent="0.3">
      <c r="A19">
        <v>18</v>
      </c>
      <c r="B19">
        <v>273</v>
      </c>
      <c r="C19">
        <v>3.08</v>
      </c>
      <c r="D19">
        <v>2488.31</v>
      </c>
      <c r="E19">
        <v>0.01</v>
      </c>
      <c r="F19">
        <v>6349</v>
      </c>
      <c r="G19">
        <v>327</v>
      </c>
    </row>
    <row r="20" spans="1:7" x14ac:dyDescent="0.3">
      <c r="A20">
        <v>19</v>
      </c>
      <c r="B20">
        <v>288</v>
      </c>
      <c r="C20">
        <v>3.12</v>
      </c>
      <c r="D20">
        <v>2768.73</v>
      </c>
      <c r="E20">
        <v>0.01</v>
      </c>
      <c r="F20">
        <v>7073</v>
      </c>
      <c r="G20">
        <v>341</v>
      </c>
    </row>
    <row r="21" spans="1:7" x14ac:dyDescent="0.3">
      <c r="A21">
        <v>20</v>
      </c>
      <c r="B21">
        <v>302</v>
      </c>
      <c r="C21">
        <v>3.15</v>
      </c>
      <c r="D21">
        <v>3063.91</v>
      </c>
      <c r="E21">
        <v>0.02</v>
      </c>
      <c r="F21">
        <v>7826</v>
      </c>
      <c r="G21">
        <v>355</v>
      </c>
    </row>
    <row r="22" spans="1:7" x14ac:dyDescent="0.3">
      <c r="A22">
        <v>21</v>
      </c>
      <c r="B22">
        <v>316</v>
      </c>
      <c r="C22">
        <v>3.2</v>
      </c>
      <c r="D22">
        <v>3373.38</v>
      </c>
      <c r="E22">
        <v>0.03</v>
      </c>
      <c r="F22">
        <v>8592</v>
      </c>
      <c r="G22">
        <v>368</v>
      </c>
    </row>
    <row r="23" spans="1:7" x14ac:dyDescent="0.3">
      <c r="A23">
        <v>22</v>
      </c>
      <c r="B23">
        <v>329</v>
      </c>
      <c r="C23">
        <v>3.24</v>
      </c>
      <c r="D23">
        <v>3696.12</v>
      </c>
      <c r="E23">
        <v>0.04</v>
      </c>
      <c r="F23">
        <v>9359</v>
      </c>
      <c r="G23">
        <v>381</v>
      </c>
    </row>
    <row r="24" spans="1:7" x14ac:dyDescent="0.3">
      <c r="A24">
        <v>23</v>
      </c>
      <c r="B24">
        <v>342</v>
      </c>
      <c r="C24">
        <v>3.28</v>
      </c>
      <c r="D24">
        <v>4031.34</v>
      </c>
      <c r="E24">
        <v>0.06</v>
      </c>
      <c r="F24">
        <v>10133</v>
      </c>
      <c r="G24">
        <v>393</v>
      </c>
    </row>
    <row r="25" spans="1:7" x14ac:dyDescent="0.3">
      <c r="A25">
        <v>24</v>
      </c>
      <c r="B25">
        <v>354</v>
      </c>
      <c r="C25">
        <v>3.33</v>
      </c>
      <c r="D25">
        <v>4378.41</v>
      </c>
      <c r="E25">
        <v>0.08</v>
      </c>
      <c r="F25">
        <v>10918</v>
      </c>
      <c r="G25">
        <v>405</v>
      </c>
    </row>
    <row r="26" spans="1:7" x14ac:dyDescent="0.3">
      <c r="A26">
        <v>25</v>
      </c>
      <c r="B26">
        <v>365</v>
      </c>
      <c r="C26">
        <v>3.36</v>
      </c>
      <c r="D26">
        <v>4737.12</v>
      </c>
      <c r="E26">
        <v>0.11</v>
      </c>
      <c r="F26">
        <v>11733</v>
      </c>
      <c r="G26">
        <v>418</v>
      </c>
    </row>
    <row r="27" spans="1:7" x14ac:dyDescent="0.3">
      <c r="A27">
        <v>26</v>
      </c>
      <c r="B27">
        <v>378</v>
      </c>
      <c r="C27">
        <v>3.41</v>
      </c>
      <c r="D27">
        <v>5107.53</v>
      </c>
      <c r="E27">
        <v>0.14000000000000001</v>
      </c>
      <c r="F27">
        <v>12583</v>
      </c>
      <c r="G27">
        <v>431</v>
      </c>
    </row>
    <row r="28" spans="1:7" x14ac:dyDescent="0.3">
      <c r="A28">
        <v>27</v>
      </c>
      <c r="B28">
        <v>390</v>
      </c>
      <c r="C28">
        <v>3.46</v>
      </c>
      <c r="D28">
        <v>5489.96</v>
      </c>
      <c r="E28">
        <v>0.17</v>
      </c>
      <c r="F28">
        <v>13479</v>
      </c>
      <c r="G28">
        <v>444</v>
      </c>
    </row>
    <row r="29" spans="1:7" x14ac:dyDescent="0.3">
      <c r="A29">
        <v>28</v>
      </c>
      <c r="B29">
        <v>403</v>
      </c>
      <c r="C29">
        <v>3.5</v>
      </c>
      <c r="D29">
        <v>5884.56</v>
      </c>
      <c r="E29">
        <v>0.22</v>
      </c>
      <c r="F29">
        <v>14403</v>
      </c>
      <c r="G29">
        <v>457</v>
      </c>
    </row>
    <row r="30" spans="1:7" x14ac:dyDescent="0.3">
      <c r="A30">
        <v>29</v>
      </c>
      <c r="B30">
        <v>416</v>
      </c>
      <c r="C30">
        <v>3.55</v>
      </c>
      <c r="D30">
        <v>6291.48</v>
      </c>
      <c r="E30">
        <v>0.26</v>
      </c>
      <c r="F30">
        <v>15380</v>
      </c>
      <c r="G30">
        <v>472</v>
      </c>
    </row>
    <row r="31" spans="1:7" x14ac:dyDescent="0.3">
      <c r="A31">
        <v>30</v>
      </c>
      <c r="B31">
        <v>430</v>
      </c>
      <c r="C31">
        <v>3.59</v>
      </c>
      <c r="D31">
        <v>6711.17</v>
      </c>
      <c r="E31">
        <v>0.32</v>
      </c>
      <c r="F31">
        <v>16404</v>
      </c>
      <c r="G31">
        <v>486</v>
      </c>
    </row>
    <row r="32" spans="1:7" x14ac:dyDescent="0.3">
      <c r="A32">
        <v>31</v>
      </c>
      <c r="B32">
        <v>444</v>
      </c>
      <c r="C32">
        <v>3.65</v>
      </c>
      <c r="D32">
        <v>7143.86</v>
      </c>
      <c r="E32">
        <v>0.38</v>
      </c>
      <c r="F32">
        <v>17477</v>
      </c>
      <c r="G32">
        <v>501</v>
      </c>
    </row>
    <row r="33" spans="1:7" x14ac:dyDescent="0.3">
      <c r="A33">
        <v>32</v>
      </c>
      <c r="B33">
        <v>459</v>
      </c>
      <c r="C33">
        <v>3.7</v>
      </c>
      <c r="D33">
        <v>7590.04</v>
      </c>
      <c r="E33">
        <v>0.44</v>
      </c>
      <c r="F33">
        <v>18621</v>
      </c>
      <c r="G33">
        <v>517</v>
      </c>
    </row>
    <row r="34" spans="1:7" x14ac:dyDescent="0.3">
      <c r="A34">
        <v>33</v>
      </c>
      <c r="B34">
        <v>474</v>
      </c>
      <c r="C34">
        <v>3.75</v>
      </c>
      <c r="D34">
        <v>8050.32</v>
      </c>
      <c r="E34">
        <v>0.52</v>
      </c>
      <c r="F34">
        <v>19832</v>
      </c>
      <c r="G34">
        <v>534</v>
      </c>
    </row>
    <row r="35" spans="1:7" x14ac:dyDescent="0.3">
      <c r="A35">
        <v>34</v>
      </c>
      <c r="B35">
        <v>491</v>
      </c>
      <c r="C35">
        <v>3.8</v>
      </c>
      <c r="D35">
        <v>8525.24</v>
      </c>
      <c r="E35">
        <v>0.61</v>
      </c>
      <c r="F35">
        <v>21120</v>
      </c>
      <c r="G35">
        <v>552</v>
      </c>
    </row>
    <row r="36" spans="1:7" x14ac:dyDescent="0.3">
      <c r="A36">
        <v>35</v>
      </c>
      <c r="B36">
        <v>508</v>
      </c>
      <c r="C36">
        <v>3.85</v>
      </c>
      <c r="D36">
        <v>9015.59</v>
      </c>
      <c r="E36">
        <v>0.7</v>
      </c>
      <c r="F36">
        <v>22507</v>
      </c>
      <c r="G36">
        <v>571</v>
      </c>
    </row>
    <row r="37" spans="1:7" x14ac:dyDescent="0.3">
      <c r="A37">
        <v>36</v>
      </c>
      <c r="B37">
        <v>526</v>
      </c>
      <c r="C37">
        <v>3.91</v>
      </c>
      <c r="D37">
        <v>9521.91</v>
      </c>
      <c r="E37">
        <v>0.81</v>
      </c>
      <c r="F37">
        <v>23957</v>
      </c>
      <c r="G37">
        <v>590</v>
      </c>
    </row>
    <row r="38" spans="1:7" x14ac:dyDescent="0.3">
      <c r="A38">
        <v>37</v>
      </c>
      <c r="B38">
        <v>545</v>
      </c>
      <c r="C38">
        <v>3.97</v>
      </c>
      <c r="D38">
        <v>10044.68</v>
      </c>
      <c r="E38">
        <v>0.92</v>
      </c>
      <c r="F38">
        <v>25522</v>
      </c>
      <c r="G38">
        <v>611</v>
      </c>
    </row>
    <row r="39" spans="1:7" x14ac:dyDescent="0.3">
      <c r="A39">
        <v>38</v>
      </c>
      <c r="B39">
        <v>565</v>
      </c>
      <c r="C39">
        <v>4.0199999999999996</v>
      </c>
      <c r="D39">
        <v>10584.51</v>
      </c>
      <c r="E39">
        <v>1.05</v>
      </c>
      <c r="F39">
        <v>27149</v>
      </c>
      <c r="G39">
        <v>632</v>
      </c>
    </row>
    <row r="40" spans="1:7" x14ac:dyDescent="0.3">
      <c r="A40">
        <v>39</v>
      </c>
      <c r="B40">
        <v>586</v>
      </c>
      <c r="C40">
        <v>4.08</v>
      </c>
      <c r="D40">
        <v>11141.75</v>
      </c>
      <c r="E40">
        <v>1.19</v>
      </c>
      <c r="F40">
        <v>28904</v>
      </c>
      <c r="G40">
        <v>654</v>
      </c>
    </row>
    <row r="41" spans="1:7" x14ac:dyDescent="0.3">
      <c r="A41">
        <v>40</v>
      </c>
      <c r="B41">
        <v>607</v>
      </c>
      <c r="C41">
        <v>4.13</v>
      </c>
      <c r="D41">
        <v>11717.08</v>
      </c>
      <c r="E41">
        <v>1.34</v>
      </c>
      <c r="F41">
        <v>30731</v>
      </c>
      <c r="G41">
        <v>677</v>
      </c>
    </row>
    <row r="42" spans="1:7" x14ac:dyDescent="0.3">
      <c r="A42">
        <v>41</v>
      </c>
      <c r="B42">
        <v>629</v>
      </c>
      <c r="C42">
        <v>4.2</v>
      </c>
      <c r="D42">
        <v>12310.39</v>
      </c>
      <c r="E42">
        <v>1.51</v>
      </c>
      <c r="F42">
        <v>32647</v>
      </c>
      <c r="G42">
        <v>701</v>
      </c>
    </row>
    <row r="43" spans="1:7" x14ac:dyDescent="0.3">
      <c r="A43">
        <v>42</v>
      </c>
      <c r="B43">
        <v>651</v>
      </c>
      <c r="C43">
        <v>4.2699999999999996</v>
      </c>
      <c r="D43">
        <v>12922.12</v>
      </c>
      <c r="E43">
        <v>1.7</v>
      </c>
      <c r="F43">
        <v>34666</v>
      </c>
      <c r="G43">
        <v>725</v>
      </c>
    </row>
    <row r="44" spans="1:7" x14ac:dyDescent="0.3">
      <c r="A44">
        <v>43</v>
      </c>
      <c r="B44">
        <v>674</v>
      </c>
      <c r="C44">
        <v>4.33</v>
      </c>
      <c r="D44">
        <v>13552.34</v>
      </c>
      <c r="E44">
        <v>1.9</v>
      </c>
      <c r="F44">
        <v>36773</v>
      </c>
      <c r="G44">
        <v>750</v>
      </c>
    </row>
    <row r="45" spans="1:7" x14ac:dyDescent="0.3">
      <c r="A45">
        <v>44</v>
      </c>
      <c r="B45">
        <v>698</v>
      </c>
      <c r="C45">
        <v>4.4000000000000004</v>
      </c>
      <c r="D45">
        <v>14201.65</v>
      </c>
      <c r="E45">
        <v>2.12</v>
      </c>
      <c r="F45">
        <v>39035</v>
      </c>
      <c r="G45">
        <v>776</v>
      </c>
    </row>
    <row r="46" spans="1:7" x14ac:dyDescent="0.3">
      <c r="A46">
        <v>45</v>
      </c>
      <c r="B46">
        <v>723</v>
      </c>
      <c r="C46">
        <v>4.46</v>
      </c>
      <c r="D46">
        <v>14870.29</v>
      </c>
      <c r="E46">
        <v>2.35</v>
      </c>
      <c r="F46">
        <v>41382</v>
      </c>
      <c r="G46">
        <v>803</v>
      </c>
    </row>
    <row r="47" spans="1:7" x14ac:dyDescent="0.3">
      <c r="A47">
        <v>46</v>
      </c>
      <c r="B47">
        <v>749</v>
      </c>
      <c r="C47">
        <v>4.53</v>
      </c>
      <c r="D47">
        <v>15558.59</v>
      </c>
      <c r="E47">
        <v>2.61</v>
      </c>
      <c r="F47">
        <v>43888</v>
      </c>
      <c r="G47">
        <v>831</v>
      </c>
    </row>
    <row r="48" spans="1:7" x14ac:dyDescent="0.3">
      <c r="A48">
        <v>47</v>
      </c>
      <c r="B48">
        <v>776</v>
      </c>
      <c r="C48">
        <v>4.6100000000000003</v>
      </c>
      <c r="D48">
        <v>16266.6</v>
      </c>
      <c r="E48">
        <v>2.88</v>
      </c>
      <c r="F48">
        <v>46476</v>
      </c>
      <c r="G48">
        <v>860</v>
      </c>
    </row>
    <row r="49" spans="1:7" x14ac:dyDescent="0.3">
      <c r="A49">
        <v>48</v>
      </c>
      <c r="B49">
        <v>804</v>
      </c>
      <c r="C49">
        <v>4.67</v>
      </c>
      <c r="D49">
        <v>16994.84</v>
      </c>
      <c r="E49">
        <v>3.18</v>
      </c>
      <c r="F49">
        <v>49292</v>
      </c>
      <c r="G49">
        <v>891</v>
      </c>
    </row>
    <row r="50" spans="1:7" x14ac:dyDescent="0.3">
      <c r="A50">
        <v>49</v>
      </c>
      <c r="B50">
        <v>833</v>
      </c>
      <c r="C50">
        <v>4.76</v>
      </c>
      <c r="D50">
        <v>17743.560000000001</v>
      </c>
      <c r="E50">
        <v>3.5</v>
      </c>
      <c r="F50">
        <v>52182</v>
      </c>
      <c r="G50">
        <v>922</v>
      </c>
    </row>
    <row r="51" spans="1:7" x14ac:dyDescent="0.3">
      <c r="A51">
        <v>50</v>
      </c>
      <c r="B51">
        <v>863</v>
      </c>
      <c r="C51">
        <v>4.82</v>
      </c>
      <c r="D51">
        <v>18513.09</v>
      </c>
      <c r="E51">
        <v>3.85</v>
      </c>
      <c r="F51">
        <v>55333</v>
      </c>
      <c r="G51">
        <v>954</v>
      </c>
    </row>
    <row r="52" spans="1:7" x14ac:dyDescent="0.3">
      <c r="A52">
        <v>51</v>
      </c>
      <c r="B52">
        <v>894</v>
      </c>
      <c r="C52">
        <v>4.91</v>
      </c>
      <c r="D52">
        <v>19303.62</v>
      </c>
      <c r="E52">
        <v>4.22</v>
      </c>
      <c r="F52">
        <v>58540</v>
      </c>
      <c r="G52">
        <v>987</v>
      </c>
    </row>
    <row r="53" spans="1:7" x14ac:dyDescent="0.3">
      <c r="A53">
        <v>52</v>
      </c>
      <c r="B53">
        <v>926</v>
      </c>
      <c r="C53">
        <v>5</v>
      </c>
      <c r="D53">
        <v>20115.169999999998</v>
      </c>
      <c r="E53">
        <v>4.62</v>
      </c>
      <c r="F53">
        <v>62038</v>
      </c>
      <c r="G53">
        <v>1022</v>
      </c>
    </row>
    <row r="54" spans="1:7" x14ac:dyDescent="0.3">
      <c r="A54">
        <v>53</v>
      </c>
      <c r="B54">
        <v>959</v>
      </c>
      <c r="C54">
        <v>5.07</v>
      </c>
      <c r="D54">
        <v>20948.22</v>
      </c>
      <c r="E54">
        <v>5.05</v>
      </c>
      <c r="F54">
        <v>65662</v>
      </c>
      <c r="G54">
        <v>1057</v>
      </c>
    </row>
    <row r="55" spans="1:7" x14ac:dyDescent="0.3">
      <c r="A55">
        <v>54</v>
      </c>
      <c r="B55">
        <v>993</v>
      </c>
      <c r="C55">
        <v>5.17</v>
      </c>
      <c r="D55">
        <v>21802.33</v>
      </c>
      <c r="E55">
        <v>5.5</v>
      </c>
      <c r="F55">
        <v>69511</v>
      </c>
      <c r="G55">
        <v>1094</v>
      </c>
    </row>
    <row r="56" spans="1:7" x14ac:dyDescent="0.3">
      <c r="A56">
        <v>55</v>
      </c>
      <c r="B56">
        <v>1029</v>
      </c>
      <c r="C56">
        <v>5.25</v>
      </c>
      <c r="D56">
        <v>22677.93</v>
      </c>
      <c r="E56">
        <v>5.99</v>
      </c>
      <c r="F56">
        <v>73602</v>
      </c>
      <c r="G56">
        <v>1132</v>
      </c>
    </row>
    <row r="57" spans="1:7" x14ac:dyDescent="0.3">
      <c r="A57">
        <v>56</v>
      </c>
      <c r="B57">
        <v>1066</v>
      </c>
      <c r="C57">
        <v>5.35</v>
      </c>
      <c r="D57">
        <v>23574.94</v>
      </c>
      <c r="E57">
        <v>6.51</v>
      </c>
      <c r="F57">
        <v>77942</v>
      </c>
      <c r="G57">
        <v>1171</v>
      </c>
    </row>
    <row r="58" spans="1:7" x14ac:dyDescent="0.3">
      <c r="A58">
        <v>57</v>
      </c>
      <c r="B58">
        <v>1103</v>
      </c>
      <c r="C58">
        <v>5.45</v>
      </c>
      <c r="D58">
        <v>24493.46</v>
      </c>
      <c r="E58">
        <v>7.07</v>
      </c>
      <c r="F58">
        <v>82509</v>
      </c>
      <c r="G58">
        <v>1211</v>
      </c>
    </row>
    <row r="59" spans="1:7" x14ac:dyDescent="0.3">
      <c r="A59">
        <v>58</v>
      </c>
      <c r="B59">
        <v>1142</v>
      </c>
      <c r="C59">
        <v>5.54</v>
      </c>
      <c r="D59">
        <v>25432.98</v>
      </c>
      <c r="E59">
        <v>7.66</v>
      </c>
      <c r="F59">
        <v>87329</v>
      </c>
      <c r="G59">
        <v>1253</v>
      </c>
    </row>
    <row r="60" spans="1:7" x14ac:dyDescent="0.3">
      <c r="A60">
        <v>59</v>
      </c>
      <c r="B60">
        <v>1182</v>
      </c>
      <c r="C60">
        <v>5.66</v>
      </c>
      <c r="D60">
        <v>26393.53</v>
      </c>
      <c r="E60">
        <v>8.2799999999999994</v>
      </c>
      <c r="F60">
        <v>92509</v>
      </c>
      <c r="G60">
        <v>1295</v>
      </c>
    </row>
    <row r="61" spans="1:7" x14ac:dyDescent="0.3">
      <c r="A61">
        <v>60</v>
      </c>
      <c r="B61">
        <v>1224</v>
      </c>
      <c r="C61">
        <v>5.75</v>
      </c>
      <c r="D61">
        <v>27374.639999999999</v>
      </c>
      <c r="E61">
        <v>8.9499999999999993</v>
      </c>
      <c r="F61">
        <v>97946</v>
      </c>
      <c r="G61">
        <v>1339</v>
      </c>
    </row>
    <row r="62" spans="1:7" x14ac:dyDescent="0.3">
      <c r="A62">
        <v>61</v>
      </c>
      <c r="B62">
        <v>1266</v>
      </c>
      <c r="C62">
        <v>5.87</v>
      </c>
      <c r="D62">
        <v>28376.080000000002</v>
      </c>
      <c r="E62">
        <v>9.66</v>
      </c>
      <c r="F62">
        <v>103795</v>
      </c>
      <c r="G62">
        <v>1384</v>
      </c>
    </row>
    <row r="63" spans="1:7" x14ac:dyDescent="0.3">
      <c r="A63">
        <v>62</v>
      </c>
      <c r="B63">
        <v>1308</v>
      </c>
      <c r="C63">
        <v>1.5</v>
      </c>
      <c r="D63">
        <v>29397.13</v>
      </c>
      <c r="E63">
        <v>10.41</v>
      </c>
      <c r="F63">
        <v>109696</v>
      </c>
      <c r="G63">
        <v>1429</v>
      </c>
    </row>
    <row r="64" spans="1:7" x14ac:dyDescent="0.3">
      <c r="A64">
        <v>63</v>
      </c>
      <c r="B64">
        <v>1312</v>
      </c>
      <c r="C64">
        <v>1.51</v>
      </c>
      <c r="D64">
        <v>30424.49</v>
      </c>
      <c r="E64">
        <v>11.18</v>
      </c>
      <c r="F64">
        <v>110718</v>
      </c>
      <c r="G64">
        <v>1433</v>
      </c>
    </row>
    <row r="65" spans="1:7" x14ac:dyDescent="0.3">
      <c r="A65">
        <v>64</v>
      </c>
      <c r="B65">
        <v>1317</v>
      </c>
      <c r="C65">
        <v>2.86</v>
      </c>
      <c r="D65">
        <v>31447.47</v>
      </c>
      <c r="E65">
        <v>11.96</v>
      </c>
      <c r="F65">
        <v>111926</v>
      </c>
      <c r="G65">
        <v>1440</v>
      </c>
    </row>
    <row r="66" spans="1:7" x14ac:dyDescent="0.3">
      <c r="A66">
        <v>65</v>
      </c>
      <c r="B66">
        <v>1334</v>
      </c>
      <c r="C66">
        <v>2.95</v>
      </c>
      <c r="D66">
        <v>32470.799999999999</v>
      </c>
      <c r="E66">
        <v>12.76</v>
      </c>
      <c r="F66">
        <v>114626</v>
      </c>
      <c r="G66">
        <v>1459</v>
      </c>
    </row>
    <row r="67" spans="1:7" x14ac:dyDescent="0.3">
      <c r="A67">
        <v>66</v>
      </c>
      <c r="B67">
        <v>1351</v>
      </c>
      <c r="C67">
        <v>2.98</v>
      </c>
      <c r="D67">
        <v>33496.07</v>
      </c>
      <c r="E67">
        <v>13.59</v>
      </c>
      <c r="F67">
        <v>117203</v>
      </c>
      <c r="G67">
        <v>1477</v>
      </c>
    </row>
    <row r="68" spans="1:7" x14ac:dyDescent="0.3">
      <c r="A68">
        <v>67</v>
      </c>
      <c r="B68">
        <v>1368</v>
      </c>
      <c r="C68">
        <v>3.01</v>
      </c>
      <c r="D68">
        <v>34543.519999999997</v>
      </c>
      <c r="E68">
        <v>14.45</v>
      </c>
      <c r="F68">
        <v>119967</v>
      </c>
      <c r="G68">
        <v>1497</v>
      </c>
    </row>
    <row r="69" spans="1:7" x14ac:dyDescent="0.3">
      <c r="A69">
        <v>68</v>
      </c>
      <c r="B69">
        <v>1386</v>
      </c>
      <c r="C69">
        <v>3.04</v>
      </c>
      <c r="D69">
        <v>35531.279999999999</v>
      </c>
      <c r="E69">
        <v>15.28</v>
      </c>
      <c r="F69">
        <v>122839</v>
      </c>
      <c r="G69">
        <v>1516</v>
      </c>
    </row>
    <row r="70" spans="1:7" x14ac:dyDescent="0.3">
      <c r="A70">
        <v>69</v>
      </c>
      <c r="B70">
        <v>1405</v>
      </c>
      <c r="C70">
        <v>3.07</v>
      </c>
      <c r="D70">
        <v>36603.21</v>
      </c>
      <c r="E70">
        <v>16.2</v>
      </c>
      <c r="F70">
        <v>125827</v>
      </c>
      <c r="G70">
        <v>1537</v>
      </c>
    </row>
    <row r="71" spans="1:7" x14ac:dyDescent="0.3">
      <c r="A71">
        <v>70</v>
      </c>
      <c r="B71">
        <v>1422</v>
      </c>
      <c r="C71">
        <v>3.1</v>
      </c>
      <c r="D71">
        <v>37593.61</v>
      </c>
      <c r="E71">
        <v>17.07</v>
      </c>
      <c r="F71">
        <v>128505</v>
      </c>
      <c r="G71">
        <v>1556</v>
      </c>
    </row>
    <row r="72" spans="1:7" x14ac:dyDescent="0.3">
      <c r="A72">
        <v>71</v>
      </c>
      <c r="B72">
        <v>1442</v>
      </c>
      <c r="C72">
        <v>3.13</v>
      </c>
      <c r="D72">
        <v>38666.879999999997</v>
      </c>
      <c r="E72">
        <v>18.04</v>
      </c>
      <c r="F72">
        <v>131565</v>
      </c>
      <c r="G72">
        <v>1578</v>
      </c>
    </row>
    <row r="73" spans="1:7" x14ac:dyDescent="0.3">
      <c r="A73">
        <v>72</v>
      </c>
      <c r="B73">
        <v>1460</v>
      </c>
      <c r="C73">
        <v>3.17</v>
      </c>
      <c r="D73">
        <v>39657.46</v>
      </c>
      <c r="E73">
        <v>18.96</v>
      </c>
      <c r="F73">
        <v>134312</v>
      </c>
      <c r="G73">
        <v>1598</v>
      </c>
    </row>
    <row r="74" spans="1:7" x14ac:dyDescent="0.3">
      <c r="A74">
        <v>73</v>
      </c>
      <c r="B74">
        <v>1480</v>
      </c>
      <c r="C74">
        <v>3.2</v>
      </c>
      <c r="D74">
        <v>40729.629999999997</v>
      </c>
      <c r="E74">
        <v>19.989999999999998</v>
      </c>
      <c r="F74">
        <v>137294</v>
      </c>
      <c r="G74">
        <v>1619</v>
      </c>
    </row>
    <row r="75" spans="1:7" x14ac:dyDescent="0.3">
      <c r="A75">
        <v>74</v>
      </c>
      <c r="B75">
        <v>1498</v>
      </c>
      <c r="C75">
        <v>3.23</v>
      </c>
      <c r="D75">
        <v>41717.79</v>
      </c>
      <c r="E75">
        <v>20.95</v>
      </c>
      <c r="F75">
        <v>140040</v>
      </c>
      <c r="G75">
        <v>1639</v>
      </c>
    </row>
    <row r="76" spans="1:7" x14ac:dyDescent="0.3">
      <c r="A76">
        <v>75</v>
      </c>
      <c r="B76">
        <v>1518</v>
      </c>
      <c r="C76">
        <v>3.27</v>
      </c>
      <c r="D76">
        <v>42765.31</v>
      </c>
      <c r="E76">
        <v>22</v>
      </c>
      <c r="F76">
        <v>142911</v>
      </c>
      <c r="G76">
        <v>1661</v>
      </c>
    </row>
    <row r="77" spans="1:7" x14ac:dyDescent="0.3">
      <c r="A77">
        <v>76</v>
      </c>
      <c r="B77">
        <v>1537</v>
      </c>
      <c r="C77">
        <v>3.3</v>
      </c>
      <c r="D77">
        <v>43789.08</v>
      </c>
      <c r="E77">
        <v>23.06</v>
      </c>
      <c r="F77">
        <v>145704</v>
      </c>
      <c r="G77">
        <v>1682</v>
      </c>
    </row>
    <row r="78" spans="1:7" x14ac:dyDescent="0.3">
      <c r="A78">
        <v>77</v>
      </c>
      <c r="B78">
        <v>1557</v>
      </c>
      <c r="C78">
        <v>3.34</v>
      </c>
      <c r="D78">
        <v>44808.84</v>
      </c>
      <c r="E78">
        <v>24.15</v>
      </c>
      <c r="F78">
        <v>148458</v>
      </c>
      <c r="G78">
        <v>1703</v>
      </c>
    </row>
    <row r="79" spans="1:7" x14ac:dyDescent="0.3">
      <c r="A79">
        <v>78</v>
      </c>
      <c r="B79">
        <v>1576</v>
      </c>
      <c r="C79">
        <v>3.38</v>
      </c>
      <c r="D79">
        <v>45823.72</v>
      </c>
      <c r="E79">
        <v>25.25</v>
      </c>
      <c r="F79">
        <v>151130</v>
      </c>
      <c r="G79">
        <v>1725</v>
      </c>
    </row>
    <row r="80" spans="1:7" x14ac:dyDescent="0.3">
      <c r="A80">
        <v>79</v>
      </c>
      <c r="B80">
        <v>1596</v>
      </c>
      <c r="C80">
        <v>3.42</v>
      </c>
      <c r="D80">
        <v>46833.25</v>
      </c>
      <c r="E80">
        <v>26.39</v>
      </c>
      <c r="F80">
        <v>153946</v>
      </c>
      <c r="G80">
        <v>1747</v>
      </c>
    </row>
    <row r="81" spans="1:7" x14ac:dyDescent="0.3">
      <c r="A81">
        <v>80</v>
      </c>
      <c r="B81">
        <v>1617</v>
      </c>
      <c r="C81">
        <v>3.45</v>
      </c>
      <c r="D81">
        <v>47837.440000000002</v>
      </c>
      <c r="E81">
        <v>27.55</v>
      </c>
      <c r="F81">
        <v>157018</v>
      </c>
      <c r="G81">
        <v>1769</v>
      </c>
    </row>
    <row r="82" spans="1:7" x14ac:dyDescent="0.3">
      <c r="A82">
        <v>81</v>
      </c>
      <c r="B82">
        <v>1638</v>
      </c>
      <c r="C82">
        <v>3.49</v>
      </c>
      <c r="D82">
        <v>48836.55</v>
      </c>
      <c r="E82">
        <v>28.74</v>
      </c>
      <c r="F82">
        <v>160339</v>
      </c>
      <c r="G82">
        <v>1792</v>
      </c>
    </row>
    <row r="83" spans="1:7" x14ac:dyDescent="0.3">
      <c r="A83">
        <v>82</v>
      </c>
      <c r="B83">
        <v>1661</v>
      </c>
      <c r="C83">
        <v>3.54</v>
      </c>
      <c r="D83">
        <v>49830.77</v>
      </c>
      <c r="E83">
        <v>29.96</v>
      </c>
      <c r="F83">
        <v>163962</v>
      </c>
      <c r="G83">
        <v>1816</v>
      </c>
    </row>
    <row r="84" spans="1:7" x14ac:dyDescent="0.3">
      <c r="A84">
        <v>83</v>
      </c>
      <c r="B84">
        <v>1684</v>
      </c>
      <c r="C84">
        <v>3.57</v>
      </c>
      <c r="D84">
        <v>50820.34</v>
      </c>
      <c r="E84">
        <v>31.2</v>
      </c>
      <c r="F84">
        <v>167898</v>
      </c>
      <c r="G84">
        <v>1841</v>
      </c>
    </row>
    <row r="85" spans="1:7" x14ac:dyDescent="0.3">
      <c r="A85">
        <v>84</v>
      </c>
      <c r="B85">
        <v>1707</v>
      </c>
      <c r="C85">
        <v>3.62</v>
      </c>
      <c r="D85">
        <v>51805.49</v>
      </c>
      <c r="E85">
        <v>32.47</v>
      </c>
      <c r="F85">
        <v>172216</v>
      </c>
      <c r="G85">
        <v>1866</v>
      </c>
    </row>
    <row r="86" spans="1:7" x14ac:dyDescent="0.3">
      <c r="A86">
        <v>85</v>
      </c>
      <c r="B86">
        <v>1732</v>
      </c>
      <c r="C86">
        <v>3.66</v>
      </c>
      <c r="D86">
        <v>52786.44</v>
      </c>
      <c r="E86">
        <v>33.770000000000003</v>
      </c>
      <c r="F86">
        <v>176945</v>
      </c>
      <c r="G86">
        <v>1892</v>
      </c>
    </row>
    <row r="87" spans="1:7" x14ac:dyDescent="0.3">
      <c r="A87">
        <v>86</v>
      </c>
      <c r="B87">
        <v>1757</v>
      </c>
      <c r="C87">
        <v>3.71</v>
      </c>
      <c r="D87">
        <v>53763.42</v>
      </c>
      <c r="E87">
        <v>35.1</v>
      </c>
      <c r="F87">
        <v>182148</v>
      </c>
      <c r="G87">
        <v>1918</v>
      </c>
    </row>
    <row r="88" spans="1:7" x14ac:dyDescent="0.3">
      <c r="A88">
        <v>87</v>
      </c>
      <c r="B88">
        <v>1783</v>
      </c>
      <c r="C88">
        <v>3.76</v>
      </c>
      <c r="D88">
        <v>54736.67</v>
      </c>
      <c r="E88">
        <v>36.46</v>
      </c>
      <c r="F88">
        <v>187912</v>
      </c>
      <c r="G88">
        <v>1946</v>
      </c>
    </row>
    <row r="89" spans="1:7" x14ac:dyDescent="0.3">
      <c r="A89">
        <v>88</v>
      </c>
      <c r="B89">
        <v>1809</v>
      </c>
      <c r="C89">
        <v>3.8</v>
      </c>
      <c r="D89">
        <v>55706.42</v>
      </c>
      <c r="E89">
        <v>37.840000000000003</v>
      </c>
      <c r="F89">
        <v>194293</v>
      </c>
      <c r="G89">
        <v>1974</v>
      </c>
    </row>
    <row r="90" spans="1:7" x14ac:dyDescent="0.3">
      <c r="A90">
        <v>89</v>
      </c>
      <c r="B90">
        <v>1837</v>
      </c>
      <c r="C90">
        <v>3.85</v>
      </c>
      <c r="D90">
        <v>56672.88</v>
      </c>
      <c r="E90">
        <v>39.25</v>
      </c>
      <c r="F90">
        <v>201406</v>
      </c>
      <c r="G90">
        <v>2002</v>
      </c>
    </row>
    <row r="91" spans="1:7" x14ac:dyDescent="0.3">
      <c r="A91">
        <v>90</v>
      </c>
      <c r="B91">
        <v>1864</v>
      </c>
      <c r="C91">
        <v>3.89</v>
      </c>
      <c r="D91">
        <v>57617.07</v>
      </c>
      <c r="E91">
        <v>40.67</v>
      </c>
      <c r="F91">
        <v>209214</v>
      </c>
      <c r="G91">
        <v>2031</v>
      </c>
    </row>
    <row r="92" spans="1:7" x14ac:dyDescent="0.3">
      <c r="A92">
        <v>91</v>
      </c>
      <c r="B92">
        <v>1894</v>
      </c>
      <c r="C92">
        <v>3.95</v>
      </c>
      <c r="D92">
        <v>58596.94</v>
      </c>
      <c r="E92">
        <v>42.17</v>
      </c>
      <c r="F92">
        <v>218341</v>
      </c>
      <c r="G92">
        <v>2062</v>
      </c>
    </row>
    <row r="93" spans="1:7" x14ac:dyDescent="0.3">
      <c r="A93">
        <v>92</v>
      </c>
      <c r="B93">
        <v>1923</v>
      </c>
      <c r="C93">
        <v>4.01</v>
      </c>
      <c r="D93">
        <v>59555</v>
      </c>
      <c r="E93">
        <v>43.67</v>
      </c>
      <c r="F93">
        <v>228491</v>
      </c>
      <c r="G93">
        <v>2092</v>
      </c>
    </row>
    <row r="94" spans="1:7" x14ac:dyDescent="0.3">
      <c r="A94">
        <v>93</v>
      </c>
      <c r="B94">
        <v>1954</v>
      </c>
      <c r="C94">
        <v>4.05</v>
      </c>
      <c r="D94">
        <v>60510.76</v>
      </c>
      <c r="E94">
        <v>45.21</v>
      </c>
      <c r="F94">
        <v>240030</v>
      </c>
      <c r="G94">
        <v>2124</v>
      </c>
    </row>
    <row r="95" spans="1:7" x14ac:dyDescent="0.3">
      <c r="A95">
        <v>94</v>
      </c>
      <c r="B95">
        <v>1984</v>
      </c>
      <c r="C95">
        <v>4.1100000000000003</v>
      </c>
      <c r="D95">
        <v>61445.39</v>
      </c>
      <c r="E95">
        <v>46.74</v>
      </c>
      <c r="F95">
        <v>252931</v>
      </c>
      <c r="G95">
        <v>2155</v>
      </c>
    </row>
    <row r="96" spans="1:7" x14ac:dyDescent="0.3">
      <c r="A96">
        <v>95</v>
      </c>
      <c r="B96">
        <v>2005</v>
      </c>
      <c r="C96">
        <v>4.1500000000000004</v>
      </c>
      <c r="D96">
        <v>62416.27</v>
      </c>
      <c r="E96">
        <v>48.36</v>
      </c>
      <c r="F96">
        <v>263290</v>
      </c>
      <c r="G96">
        <v>2177</v>
      </c>
    </row>
    <row r="97" spans="1:7" x14ac:dyDescent="0.3">
      <c r="A97">
        <v>96</v>
      </c>
      <c r="B97">
        <v>2001</v>
      </c>
      <c r="C97">
        <v>4.1500000000000004</v>
      </c>
      <c r="D97">
        <v>63346.92</v>
      </c>
      <c r="E97">
        <v>49.93</v>
      </c>
      <c r="F97">
        <v>263246</v>
      </c>
      <c r="G97">
        <v>2173</v>
      </c>
    </row>
    <row r="98" spans="1:7" x14ac:dyDescent="0.3">
      <c r="A98">
        <v>97</v>
      </c>
      <c r="B98">
        <v>1997</v>
      </c>
      <c r="C98">
        <v>4.1500000000000004</v>
      </c>
      <c r="D98">
        <v>64332.08</v>
      </c>
      <c r="E98">
        <v>51.58</v>
      </c>
      <c r="F98">
        <v>263208</v>
      </c>
      <c r="G98">
        <v>2170</v>
      </c>
    </row>
    <row r="99" spans="1:7" x14ac:dyDescent="0.3">
      <c r="A99">
        <v>98</v>
      </c>
      <c r="B99">
        <v>1993</v>
      </c>
      <c r="C99">
        <v>4.1500000000000004</v>
      </c>
      <c r="D99">
        <v>65239.22</v>
      </c>
      <c r="E99">
        <v>53.11</v>
      </c>
      <c r="F99">
        <v>263179</v>
      </c>
      <c r="G99">
        <v>2166</v>
      </c>
    </row>
    <row r="100" spans="1:7" x14ac:dyDescent="0.3">
      <c r="A100">
        <v>99</v>
      </c>
      <c r="B100">
        <v>1990</v>
      </c>
      <c r="C100">
        <v>4.1500000000000004</v>
      </c>
      <c r="D100">
        <v>66219.53</v>
      </c>
      <c r="E100">
        <v>54.75</v>
      </c>
      <c r="F100">
        <v>263156</v>
      </c>
      <c r="G100">
        <v>2163</v>
      </c>
    </row>
    <row r="101" spans="1:7" x14ac:dyDescent="0.3">
      <c r="A101">
        <v>100</v>
      </c>
      <c r="B101">
        <v>1986</v>
      </c>
      <c r="C101">
        <v>4.1500000000000004</v>
      </c>
      <c r="D101">
        <v>67141.02</v>
      </c>
      <c r="E101">
        <v>56.29</v>
      </c>
      <c r="F101">
        <v>263143</v>
      </c>
      <c r="G101">
        <v>2159</v>
      </c>
    </row>
    <row r="102" spans="1:7" x14ac:dyDescent="0.3">
      <c r="A102">
        <v>101</v>
      </c>
      <c r="B102">
        <v>1982</v>
      </c>
      <c r="C102">
        <v>4.1500000000000004</v>
      </c>
      <c r="D102">
        <v>68079.039999999994</v>
      </c>
      <c r="E102">
        <v>57.87</v>
      </c>
      <c r="F102">
        <v>263134</v>
      </c>
      <c r="G102">
        <v>2156</v>
      </c>
    </row>
    <row r="103" spans="1:7" x14ac:dyDescent="0.3">
      <c r="A103">
        <v>102</v>
      </c>
      <c r="B103">
        <v>1978</v>
      </c>
      <c r="C103">
        <v>4.1500000000000004</v>
      </c>
      <c r="D103">
        <v>69014.78</v>
      </c>
      <c r="E103">
        <v>59.43</v>
      </c>
      <c r="F103">
        <v>263130</v>
      </c>
      <c r="G103">
        <v>2152</v>
      </c>
    </row>
    <row r="104" spans="1:7" x14ac:dyDescent="0.3">
      <c r="A104">
        <v>103</v>
      </c>
      <c r="B104">
        <v>1975</v>
      </c>
      <c r="C104">
        <v>4.1500000000000004</v>
      </c>
      <c r="D104">
        <v>69966.89</v>
      </c>
      <c r="E104">
        <v>61.02</v>
      </c>
      <c r="F104">
        <v>263129</v>
      </c>
      <c r="G104">
        <v>2149</v>
      </c>
    </row>
    <row r="105" spans="1:7" x14ac:dyDescent="0.3">
      <c r="A105">
        <v>104</v>
      </c>
      <c r="B105">
        <v>1971</v>
      </c>
      <c r="C105">
        <v>4.1500000000000004</v>
      </c>
      <c r="D105">
        <v>70860.84</v>
      </c>
      <c r="E105">
        <v>62.52</v>
      </c>
      <c r="F105">
        <v>263128</v>
      </c>
      <c r="G105">
        <v>2146</v>
      </c>
    </row>
    <row r="106" spans="1:7" x14ac:dyDescent="0.3">
      <c r="A106">
        <v>105</v>
      </c>
      <c r="B106">
        <v>1967</v>
      </c>
      <c r="C106">
        <v>4.1500000000000004</v>
      </c>
      <c r="D106">
        <v>71808.350000000006</v>
      </c>
      <c r="E106">
        <v>64.099999999999994</v>
      </c>
      <c r="F106">
        <v>263128</v>
      </c>
      <c r="G106">
        <v>2142</v>
      </c>
    </row>
    <row r="107" spans="1:7" x14ac:dyDescent="0.3">
      <c r="A107">
        <v>106</v>
      </c>
      <c r="B107">
        <v>1964</v>
      </c>
      <c r="C107">
        <v>4.1500000000000004</v>
      </c>
      <c r="D107">
        <v>72716.479999999996</v>
      </c>
      <c r="E107">
        <v>65.62</v>
      </c>
      <c r="F107">
        <v>263127</v>
      </c>
      <c r="G107">
        <v>2139</v>
      </c>
    </row>
    <row r="108" spans="1:7" x14ac:dyDescent="0.3">
      <c r="A108">
        <v>107</v>
      </c>
      <c r="B108">
        <v>1960</v>
      </c>
      <c r="C108">
        <v>4.1500000000000004</v>
      </c>
      <c r="D108">
        <v>73677.81</v>
      </c>
      <c r="E108">
        <v>67.22</v>
      </c>
      <c r="F108">
        <v>263127</v>
      </c>
      <c r="G108">
        <v>2135</v>
      </c>
    </row>
    <row r="109" spans="1:7" x14ac:dyDescent="0.3">
      <c r="A109">
        <v>108</v>
      </c>
      <c r="B109">
        <v>1957</v>
      </c>
      <c r="C109">
        <v>4.1500000000000004</v>
      </c>
      <c r="D109">
        <v>74563.009999999995</v>
      </c>
      <c r="E109">
        <v>68.7</v>
      </c>
      <c r="F109">
        <v>263127</v>
      </c>
      <c r="G109">
        <v>2132</v>
      </c>
    </row>
    <row r="110" spans="1:7" x14ac:dyDescent="0.3">
      <c r="A110">
        <v>109</v>
      </c>
      <c r="B110">
        <v>1953</v>
      </c>
      <c r="C110">
        <v>4.1500000000000004</v>
      </c>
      <c r="D110">
        <v>75519.600000000006</v>
      </c>
      <c r="E110">
        <v>70.290000000000006</v>
      </c>
      <c r="F110">
        <v>263126</v>
      </c>
      <c r="G110">
        <v>2129</v>
      </c>
    </row>
    <row r="111" spans="1:7" x14ac:dyDescent="0.3">
      <c r="A111">
        <v>110</v>
      </c>
      <c r="B111">
        <v>1949</v>
      </c>
      <c r="C111">
        <v>4.1500000000000004</v>
      </c>
      <c r="D111">
        <v>76400.42</v>
      </c>
      <c r="E111">
        <v>71.760000000000005</v>
      </c>
      <c r="F111">
        <v>263126</v>
      </c>
      <c r="G111">
        <v>2125</v>
      </c>
    </row>
    <row r="112" spans="1:7" x14ac:dyDescent="0.3">
      <c r="A112">
        <v>111</v>
      </c>
      <c r="B112">
        <v>1946</v>
      </c>
      <c r="C112">
        <v>4.1500000000000004</v>
      </c>
      <c r="D112">
        <v>77333.98</v>
      </c>
      <c r="E112">
        <v>73.31</v>
      </c>
      <c r="F112">
        <v>263126</v>
      </c>
      <c r="G112">
        <v>2122</v>
      </c>
    </row>
    <row r="113" spans="1:7" x14ac:dyDescent="0.3">
      <c r="A113">
        <v>112</v>
      </c>
      <c r="B113">
        <v>1942</v>
      </c>
      <c r="C113">
        <v>4.1500000000000004</v>
      </c>
      <c r="D113">
        <v>78246.94</v>
      </c>
      <c r="E113">
        <v>74.83</v>
      </c>
      <c r="F113">
        <v>263126</v>
      </c>
      <c r="G113">
        <v>2119</v>
      </c>
    </row>
    <row r="114" spans="1:7" x14ac:dyDescent="0.3">
      <c r="A114">
        <v>113</v>
      </c>
      <c r="B114">
        <v>1938</v>
      </c>
      <c r="C114">
        <v>4.1500000000000004</v>
      </c>
      <c r="D114">
        <v>79157.62</v>
      </c>
      <c r="E114">
        <v>76.349999999999994</v>
      </c>
      <c r="F114">
        <v>263126</v>
      </c>
      <c r="G114">
        <v>2115</v>
      </c>
    </row>
    <row r="115" spans="1:7" x14ac:dyDescent="0.3">
      <c r="A115">
        <v>114</v>
      </c>
      <c r="B115">
        <v>1935</v>
      </c>
      <c r="C115">
        <v>4.1500000000000004</v>
      </c>
      <c r="D115">
        <v>80047.899999999994</v>
      </c>
      <c r="E115">
        <v>77.83</v>
      </c>
      <c r="F115">
        <v>263125</v>
      </c>
      <c r="G115">
        <v>2112</v>
      </c>
    </row>
    <row r="116" spans="1:7" x14ac:dyDescent="0.3">
      <c r="A116">
        <v>115</v>
      </c>
      <c r="B116">
        <v>1931</v>
      </c>
      <c r="C116">
        <v>4.1500000000000004</v>
      </c>
      <c r="D116">
        <v>80972.22</v>
      </c>
      <c r="E116">
        <v>79.36</v>
      </c>
      <c r="F116">
        <v>263125</v>
      </c>
      <c r="G116">
        <v>2109</v>
      </c>
    </row>
    <row r="117" spans="1:7" x14ac:dyDescent="0.3">
      <c r="A117">
        <v>116</v>
      </c>
      <c r="B117">
        <v>1928</v>
      </c>
      <c r="C117">
        <v>4.1500000000000004</v>
      </c>
      <c r="D117">
        <v>81858.05</v>
      </c>
      <c r="E117">
        <v>80.83</v>
      </c>
      <c r="F117">
        <v>263125</v>
      </c>
      <c r="G117">
        <v>2106</v>
      </c>
    </row>
    <row r="118" spans="1:7" x14ac:dyDescent="0.3">
      <c r="A118">
        <v>117</v>
      </c>
      <c r="B118">
        <v>1923</v>
      </c>
      <c r="C118">
        <v>4.1500000000000004</v>
      </c>
      <c r="D118">
        <v>83017.39</v>
      </c>
      <c r="E118">
        <v>82.76</v>
      </c>
      <c r="F118">
        <v>263125</v>
      </c>
      <c r="G118">
        <v>2101</v>
      </c>
    </row>
    <row r="119" spans="1:7" x14ac:dyDescent="0.3">
      <c r="A119">
        <v>118</v>
      </c>
      <c r="B119">
        <v>1920</v>
      </c>
      <c r="C119">
        <v>4.1500000000000004</v>
      </c>
      <c r="D119">
        <v>83991.45</v>
      </c>
      <c r="E119">
        <v>84.37</v>
      </c>
      <c r="F119">
        <v>263125</v>
      </c>
      <c r="G119">
        <v>2098</v>
      </c>
    </row>
    <row r="120" spans="1:7" x14ac:dyDescent="0.3">
      <c r="A120">
        <v>119</v>
      </c>
      <c r="B120">
        <v>1916</v>
      </c>
      <c r="C120">
        <v>4.1500000000000004</v>
      </c>
      <c r="D120">
        <v>84889.63</v>
      </c>
      <c r="E120">
        <v>85.86</v>
      </c>
      <c r="F120">
        <v>263125</v>
      </c>
      <c r="G120">
        <v>2095</v>
      </c>
    </row>
    <row r="121" spans="1:7" x14ac:dyDescent="0.3">
      <c r="A121">
        <v>120</v>
      </c>
      <c r="B121">
        <v>1912</v>
      </c>
      <c r="C121">
        <v>4.1500000000000004</v>
      </c>
      <c r="D121">
        <v>85930.27</v>
      </c>
      <c r="E121">
        <v>87.59</v>
      </c>
      <c r="F121">
        <v>263125</v>
      </c>
      <c r="G121">
        <v>2091</v>
      </c>
    </row>
    <row r="122" spans="1:7" x14ac:dyDescent="0.3">
      <c r="A122">
        <v>121</v>
      </c>
      <c r="B122">
        <v>1907</v>
      </c>
      <c r="C122">
        <v>4.1500000000000004</v>
      </c>
      <c r="D122">
        <v>87111.88</v>
      </c>
      <c r="E122">
        <v>89.54</v>
      </c>
      <c r="F122">
        <v>263125</v>
      </c>
      <c r="G122">
        <v>2087</v>
      </c>
    </row>
    <row r="123" spans="1:7" x14ac:dyDescent="0.3">
      <c r="A123">
        <v>122</v>
      </c>
      <c r="B123">
        <v>1902</v>
      </c>
      <c r="C123">
        <v>4.1500000000000004</v>
      </c>
      <c r="D123">
        <v>88432.77</v>
      </c>
      <c r="E123">
        <v>91.73</v>
      </c>
      <c r="F123">
        <v>263125</v>
      </c>
      <c r="G123">
        <v>2082</v>
      </c>
    </row>
    <row r="124" spans="1:7" x14ac:dyDescent="0.3">
      <c r="A124">
        <v>123</v>
      </c>
      <c r="B124">
        <v>1900</v>
      </c>
      <c r="C124">
        <v>4.1500000000000004</v>
      </c>
      <c r="D124">
        <v>88903.83</v>
      </c>
      <c r="E124">
        <v>92.51</v>
      </c>
      <c r="F124">
        <v>263125</v>
      </c>
      <c r="G124">
        <v>2080</v>
      </c>
    </row>
    <row r="125" spans="1:7" x14ac:dyDescent="0.3">
      <c r="A125">
        <v>124</v>
      </c>
      <c r="B125">
        <v>1897</v>
      </c>
      <c r="C125">
        <v>4.1500000000000004</v>
      </c>
      <c r="D125">
        <v>89891.69</v>
      </c>
      <c r="E125">
        <v>94.15</v>
      </c>
      <c r="F125">
        <v>263125</v>
      </c>
      <c r="G125">
        <v>2077</v>
      </c>
    </row>
    <row r="126" spans="1:7" x14ac:dyDescent="0.3">
      <c r="A126">
        <v>125</v>
      </c>
      <c r="B126">
        <v>1895</v>
      </c>
      <c r="C126">
        <v>4.1500000000000004</v>
      </c>
      <c r="D126">
        <v>90408.35</v>
      </c>
      <c r="E126">
        <v>95</v>
      </c>
      <c r="F126">
        <v>263125</v>
      </c>
      <c r="G126">
        <v>2075</v>
      </c>
    </row>
    <row r="127" spans="1:7" x14ac:dyDescent="0.3">
      <c r="A127">
        <v>126</v>
      </c>
      <c r="B127">
        <v>1890</v>
      </c>
      <c r="C127">
        <v>4.1500000000000004</v>
      </c>
      <c r="D127">
        <v>91486.78</v>
      </c>
      <c r="E127">
        <v>96.78</v>
      </c>
      <c r="F127">
        <v>263125</v>
      </c>
      <c r="G127">
        <v>2071</v>
      </c>
    </row>
    <row r="128" spans="1:7" x14ac:dyDescent="0.3">
      <c r="A128">
        <v>127</v>
      </c>
      <c r="B128">
        <v>1886</v>
      </c>
      <c r="C128">
        <v>4.1500000000000004</v>
      </c>
      <c r="D128">
        <v>92624.83</v>
      </c>
      <c r="E128">
        <v>98.67</v>
      </c>
      <c r="F128">
        <v>263125</v>
      </c>
      <c r="G128">
        <v>2067</v>
      </c>
    </row>
    <row r="129" spans="1:7" x14ac:dyDescent="0.3">
      <c r="A129">
        <v>128</v>
      </c>
      <c r="B129">
        <v>1884</v>
      </c>
      <c r="C129">
        <v>4.1500000000000004</v>
      </c>
      <c r="D129">
        <v>93216.02</v>
      </c>
      <c r="E129">
        <v>99.64</v>
      </c>
      <c r="F129">
        <v>263125</v>
      </c>
      <c r="G129">
        <v>2065</v>
      </c>
    </row>
    <row r="130" spans="1:7" x14ac:dyDescent="0.3">
      <c r="A130">
        <v>129</v>
      </c>
      <c r="B130">
        <v>1879</v>
      </c>
      <c r="C130">
        <v>4.1500000000000004</v>
      </c>
      <c r="D130">
        <v>94441.9</v>
      </c>
      <c r="E130">
        <v>101.67</v>
      </c>
      <c r="F130">
        <v>263125</v>
      </c>
      <c r="G130">
        <v>2061</v>
      </c>
    </row>
    <row r="131" spans="1:7" x14ac:dyDescent="0.3">
      <c r="A131">
        <v>130</v>
      </c>
      <c r="B131">
        <v>1877</v>
      </c>
      <c r="C131">
        <v>4.1500000000000004</v>
      </c>
      <c r="D131">
        <v>95076.61</v>
      </c>
      <c r="E131">
        <v>102.72</v>
      </c>
      <c r="F131">
        <v>263125</v>
      </c>
      <c r="G131">
        <v>2058</v>
      </c>
    </row>
    <row r="132" spans="1:7" x14ac:dyDescent="0.3">
      <c r="A132">
        <v>131</v>
      </c>
      <c r="B132">
        <v>1871</v>
      </c>
      <c r="C132">
        <v>4.1500000000000004</v>
      </c>
      <c r="D132">
        <v>96389.13</v>
      </c>
      <c r="E132">
        <v>104.89</v>
      </c>
      <c r="F132">
        <v>263125</v>
      </c>
      <c r="G132">
        <v>2054</v>
      </c>
    </row>
    <row r="133" spans="1:7" x14ac:dyDescent="0.3">
      <c r="A133">
        <v>132</v>
      </c>
      <c r="B133">
        <v>1869</v>
      </c>
      <c r="C133">
        <v>4.1500000000000004</v>
      </c>
      <c r="D133">
        <v>97066.75</v>
      </c>
      <c r="E133">
        <v>106.01</v>
      </c>
      <c r="F133">
        <v>263125</v>
      </c>
      <c r="G133">
        <v>2051</v>
      </c>
    </row>
    <row r="134" spans="1:7" x14ac:dyDescent="0.3">
      <c r="A134">
        <v>133</v>
      </c>
      <c r="B134">
        <v>1866</v>
      </c>
      <c r="C134">
        <v>4.1500000000000004</v>
      </c>
      <c r="D134">
        <v>97758.48</v>
      </c>
      <c r="E134">
        <v>107.15</v>
      </c>
      <c r="F134">
        <v>263125</v>
      </c>
      <c r="G134">
        <v>2049</v>
      </c>
    </row>
    <row r="135" spans="1:7" x14ac:dyDescent="0.3">
      <c r="A135">
        <v>134</v>
      </c>
      <c r="B135">
        <v>1863</v>
      </c>
      <c r="C135">
        <v>4.1500000000000004</v>
      </c>
      <c r="D135">
        <v>98464.22</v>
      </c>
      <c r="E135">
        <v>108.32</v>
      </c>
      <c r="F135">
        <v>263125</v>
      </c>
      <c r="G135">
        <v>2046</v>
      </c>
    </row>
    <row r="136" spans="1:7" x14ac:dyDescent="0.3">
      <c r="A136">
        <v>136</v>
      </c>
      <c r="B136">
        <v>1855</v>
      </c>
      <c r="C136">
        <v>4.1500000000000004</v>
      </c>
      <c r="D136">
        <v>100664.44</v>
      </c>
      <c r="E136">
        <v>111.95</v>
      </c>
      <c r="F136">
        <v>263125</v>
      </c>
      <c r="G136">
        <v>2039</v>
      </c>
    </row>
    <row r="137" spans="1:7" x14ac:dyDescent="0.3">
      <c r="A137">
        <v>137</v>
      </c>
      <c r="B137">
        <v>1852</v>
      </c>
      <c r="C137">
        <v>4.1500000000000004</v>
      </c>
      <c r="D137">
        <v>101425.17</v>
      </c>
      <c r="E137">
        <v>113.21</v>
      </c>
      <c r="F137">
        <v>263125</v>
      </c>
      <c r="G137">
        <v>2036</v>
      </c>
    </row>
    <row r="138" spans="1:7" x14ac:dyDescent="0.3">
      <c r="A138">
        <v>138</v>
      </c>
      <c r="B138">
        <v>1849</v>
      </c>
      <c r="C138">
        <v>4.1500000000000004</v>
      </c>
      <c r="D138">
        <v>102199.19</v>
      </c>
      <c r="E138">
        <v>114.49</v>
      </c>
      <c r="F138">
        <v>263125</v>
      </c>
      <c r="G138">
        <v>2033</v>
      </c>
    </row>
    <row r="139" spans="1:7" x14ac:dyDescent="0.3">
      <c r="A139">
        <v>139</v>
      </c>
      <c r="B139">
        <v>1846</v>
      </c>
      <c r="C139">
        <v>4.1500000000000004</v>
      </c>
      <c r="D139">
        <v>102986.57</v>
      </c>
      <c r="E139">
        <v>115.79</v>
      </c>
      <c r="F139">
        <v>263125</v>
      </c>
      <c r="G139">
        <v>2030</v>
      </c>
    </row>
    <row r="140" spans="1:7" x14ac:dyDescent="0.3">
      <c r="A140">
        <v>140</v>
      </c>
      <c r="B140">
        <v>1843</v>
      </c>
      <c r="C140">
        <v>4.1500000000000004</v>
      </c>
      <c r="D140">
        <v>103787.19</v>
      </c>
      <c r="E140">
        <v>117.11</v>
      </c>
      <c r="F140">
        <v>263125</v>
      </c>
      <c r="G140">
        <v>2028</v>
      </c>
    </row>
    <row r="141" spans="1:7" x14ac:dyDescent="0.3">
      <c r="A141">
        <v>142</v>
      </c>
      <c r="B141">
        <v>1837</v>
      </c>
      <c r="C141">
        <v>4.1500000000000004</v>
      </c>
      <c r="D141">
        <v>105427.71</v>
      </c>
      <c r="E141">
        <v>119.82</v>
      </c>
      <c r="F141">
        <v>263125</v>
      </c>
      <c r="G141">
        <v>2022</v>
      </c>
    </row>
    <row r="142" spans="1:7" x14ac:dyDescent="0.3">
      <c r="A142">
        <v>143</v>
      </c>
      <c r="B142">
        <v>1833</v>
      </c>
      <c r="C142">
        <v>4.1500000000000004</v>
      </c>
      <c r="D142">
        <v>106267.35</v>
      </c>
      <c r="E142">
        <v>121.21</v>
      </c>
      <c r="F142">
        <v>263125</v>
      </c>
      <c r="G142">
        <v>2019</v>
      </c>
    </row>
    <row r="143" spans="1:7" x14ac:dyDescent="0.3">
      <c r="A143">
        <v>144</v>
      </c>
      <c r="B143">
        <v>1830</v>
      </c>
      <c r="C143">
        <v>4.1500000000000004</v>
      </c>
      <c r="D143">
        <v>107104.69</v>
      </c>
      <c r="E143">
        <v>122.59</v>
      </c>
      <c r="F143">
        <v>263125</v>
      </c>
      <c r="G143">
        <v>2016</v>
      </c>
    </row>
    <row r="144" spans="1:7" x14ac:dyDescent="0.3">
      <c r="A144">
        <v>145</v>
      </c>
      <c r="B144">
        <v>1827</v>
      </c>
      <c r="C144">
        <v>4.1500000000000004</v>
      </c>
      <c r="D144">
        <v>107939.73</v>
      </c>
      <c r="E144">
        <v>123.97</v>
      </c>
      <c r="F144">
        <v>263125</v>
      </c>
      <c r="G144">
        <v>2013</v>
      </c>
    </row>
    <row r="145" spans="1:7" x14ac:dyDescent="0.3">
      <c r="A145">
        <v>146</v>
      </c>
      <c r="B145">
        <v>1824</v>
      </c>
      <c r="C145">
        <v>4.1500000000000004</v>
      </c>
      <c r="D145">
        <v>108772.46</v>
      </c>
      <c r="E145">
        <v>125.35</v>
      </c>
      <c r="F145">
        <v>263125</v>
      </c>
      <c r="G145">
        <v>2010</v>
      </c>
    </row>
    <row r="146" spans="1:7" x14ac:dyDescent="0.3">
      <c r="A146">
        <v>148</v>
      </c>
      <c r="B146">
        <v>1818</v>
      </c>
      <c r="C146">
        <v>4.1500000000000004</v>
      </c>
      <c r="D146">
        <v>110431.01</v>
      </c>
      <c r="E146">
        <v>128.09</v>
      </c>
      <c r="F146">
        <v>263125</v>
      </c>
      <c r="G146">
        <v>2004</v>
      </c>
    </row>
    <row r="147" spans="1:7" x14ac:dyDescent="0.3">
      <c r="A147">
        <v>149</v>
      </c>
      <c r="B147">
        <v>1814</v>
      </c>
      <c r="C147">
        <v>4.1500000000000004</v>
      </c>
      <c r="D147">
        <v>111256.83</v>
      </c>
      <c r="E147">
        <v>129.44999999999999</v>
      </c>
      <c r="F147">
        <v>263125</v>
      </c>
      <c r="G147">
        <v>2001</v>
      </c>
    </row>
    <row r="148" spans="1:7" x14ac:dyDescent="0.3">
      <c r="A148">
        <v>150</v>
      </c>
      <c r="B148">
        <v>1811</v>
      </c>
      <c r="C148">
        <v>4.1500000000000004</v>
      </c>
      <c r="D148">
        <v>112080.34</v>
      </c>
      <c r="E148">
        <v>130.81</v>
      </c>
      <c r="F148">
        <v>263125</v>
      </c>
      <c r="G148">
        <v>1998</v>
      </c>
    </row>
    <row r="149" spans="1:7" x14ac:dyDescent="0.3">
      <c r="A149">
        <v>151</v>
      </c>
      <c r="B149">
        <v>1808</v>
      </c>
      <c r="C149">
        <v>4.1500000000000004</v>
      </c>
      <c r="D149">
        <v>112901.54</v>
      </c>
      <c r="E149">
        <v>132.16999999999999</v>
      </c>
      <c r="F149">
        <v>263125</v>
      </c>
      <c r="G149">
        <v>1996</v>
      </c>
    </row>
    <row r="150" spans="1:7" x14ac:dyDescent="0.3">
      <c r="A150">
        <v>152</v>
      </c>
      <c r="B150">
        <v>1805</v>
      </c>
      <c r="C150">
        <v>4.1500000000000004</v>
      </c>
      <c r="D150">
        <v>113720.44</v>
      </c>
      <c r="E150">
        <v>133.53</v>
      </c>
      <c r="F150">
        <v>263125</v>
      </c>
      <c r="G150">
        <v>1993</v>
      </c>
    </row>
    <row r="151" spans="1:7" x14ac:dyDescent="0.3">
      <c r="A151">
        <v>153</v>
      </c>
      <c r="B151">
        <v>1802</v>
      </c>
      <c r="C151">
        <v>4.1500000000000004</v>
      </c>
      <c r="D151">
        <v>114537.03</v>
      </c>
      <c r="E151">
        <v>134.88</v>
      </c>
      <c r="F151">
        <v>263125</v>
      </c>
      <c r="G151">
        <v>1990</v>
      </c>
    </row>
    <row r="152" spans="1:7" x14ac:dyDescent="0.3">
      <c r="A152">
        <v>154</v>
      </c>
      <c r="B152">
        <v>1799</v>
      </c>
      <c r="C152">
        <v>4.1500000000000004</v>
      </c>
      <c r="D152">
        <v>115351.32</v>
      </c>
      <c r="E152">
        <v>136.22999999999999</v>
      </c>
      <c r="F152">
        <v>263125</v>
      </c>
      <c r="G152">
        <v>1987</v>
      </c>
    </row>
    <row r="153" spans="1:7" x14ac:dyDescent="0.3">
      <c r="A153">
        <v>156</v>
      </c>
      <c r="B153">
        <v>1793</v>
      </c>
      <c r="C153">
        <v>4.1500000000000004</v>
      </c>
      <c r="D153">
        <v>116972.97</v>
      </c>
      <c r="E153">
        <v>138.91</v>
      </c>
      <c r="F153">
        <v>263125</v>
      </c>
      <c r="G153">
        <v>1981</v>
      </c>
    </row>
    <row r="154" spans="1:7" x14ac:dyDescent="0.3">
      <c r="A154">
        <v>157</v>
      </c>
      <c r="B154">
        <v>1790</v>
      </c>
      <c r="C154">
        <v>4.1500000000000004</v>
      </c>
      <c r="D154">
        <v>117780.34</v>
      </c>
      <c r="E154">
        <v>140.25</v>
      </c>
      <c r="F154">
        <v>263125</v>
      </c>
      <c r="G154">
        <v>1979</v>
      </c>
    </row>
    <row r="155" spans="1:7" x14ac:dyDescent="0.3">
      <c r="A155">
        <v>158</v>
      </c>
      <c r="B155">
        <v>1787</v>
      </c>
      <c r="C155">
        <v>4.1500000000000004</v>
      </c>
      <c r="D155">
        <v>118585.41</v>
      </c>
      <c r="E155">
        <v>141.58000000000001</v>
      </c>
      <c r="F155">
        <v>263125</v>
      </c>
      <c r="G155">
        <v>1976</v>
      </c>
    </row>
    <row r="156" spans="1:7" x14ac:dyDescent="0.3">
      <c r="A156">
        <v>159</v>
      </c>
      <c r="B156">
        <v>1783</v>
      </c>
      <c r="C156">
        <v>4.1500000000000004</v>
      </c>
      <c r="D156">
        <v>119388.16</v>
      </c>
      <c r="E156">
        <v>142.91</v>
      </c>
      <c r="F156">
        <v>263125</v>
      </c>
      <c r="G156">
        <v>1973</v>
      </c>
    </row>
    <row r="157" spans="1:7" x14ac:dyDescent="0.3">
      <c r="A157">
        <v>160</v>
      </c>
      <c r="B157">
        <v>1780</v>
      </c>
      <c r="C157">
        <v>4.1500000000000004</v>
      </c>
      <c r="D157">
        <v>120204.62</v>
      </c>
      <c r="E157">
        <v>144.27000000000001</v>
      </c>
      <c r="F157">
        <v>263125</v>
      </c>
      <c r="G157">
        <v>1970</v>
      </c>
    </row>
    <row r="158" spans="1:7" x14ac:dyDescent="0.3">
      <c r="A158">
        <v>161</v>
      </c>
      <c r="B158">
        <v>1777</v>
      </c>
      <c r="C158">
        <v>4.1500000000000004</v>
      </c>
      <c r="D158">
        <v>121034.63</v>
      </c>
      <c r="E158">
        <v>145.63999999999999</v>
      </c>
      <c r="F158">
        <v>263125</v>
      </c>
      <c r="G158">
        <v>1967</v>
      </c>
    </row>
    <row r="159" spans="1:7" x14ac:dyDescent="0.3">
      <c r="A159">
        <v>163</v>
      </c>
      <c r="B159">
        <v>1771</v>
      </c>
      <c r="C159">
        <v>4.1500000000000004</v>
      </c>
      <c r="D159">
        <v>122734.53</v>
      </c>
      <c r="E159">
        <v>148.46</v>
      </c>
      <c r="F159">
        <v>263125</v>
      </c>
      <c r="G159">
        <v>1962</v>
      </c>
    </row>
    <row r="160" spans="1:7" x14ac:dyDescent="0.3">
      <c r="A160">
        <v>164</v>
      </c>
      <c r="B160">
        <v>1768</v>
      </c>
      <c r="C160">
        <v>4.1500000000000004</v>
      </c>
      <c r="D160">
        <v>123604.14</v>
      </c>
      <c r="E160">
        <v>149.91</v>
      </c>
      <c r="F160">
        <v>263125</v>
      </c>
      <c r="G160">
        <v>1959</v>
      </c>
    </row>
    <row r="161" spans="1:7" x14ac:dyDescent="0.3">
      <c r="A161">
        <v>165</v>
      </c>
      <c r="B161">
        <v>1764</v>
      </c>
      <c r="C161">
        <v>4.1500000000000004</v>
      </c>
      <c r="D161">
        <v>124486.71</v>
      </c>
      <c r="E161">
        <v>151.37</v>
      </c>
      <c r="F161">
        <v>263125</v>
      </c>
      <c r="G161">
        <v>1956</v>
      </c>
    </row>
    <row r="162" spans="1:7" x14ac:dyDescent="0.3">
      <c r="A162">
        <v>166</v>
      </c>
      <c r="B162">
        <v>1761</v>
      </c>
      <c r="C162">
        <v>4.1500000000000004</v>
      </c>
      <c r="D162">
        <v>125382.09</v>
      </c>
      <c r="E162">
        <v>152.86000000000001</v>
      </c>
      <c r="F162">
        <v>263125</v>
      </c>
      <c r="G162">
        <v>1952</v>
      </c>
    </row>
    <row r="163" spans="1:7" x14ac:dyDescent="0.3">
      <c r="A163">
        <v>168</v>
      </c>
      <c r="B163">
        <v>1754</v>
      </c>
      <c r="C163">
        <v>4.1500000000000004</v>
      </c>
      <c r="D163">
        <v>127210.64</v>
      </c>
      <c r="E163">
        <v>155.9</v>
      </c>
      <c r="F163">
        <v>263125</v>
      </c>
      <c r="G163">
        <v>1946</v>
      </c>
    </row>
    <row r="164" spans="1:7" x14ac:dyDescent="0.3">
      <c r="A164">
        <v>169</v>
      </c>
      <c r="B164">
        <v>1750</v>
      </c>
      <c r="C164">
        <v>4.1500000000000004</v>
      </c>
      <c r="D164">
        <v>128143.49</v>
      </c>
      <c r="E164">
        <v>157.46</v>
      </c>
      <c r="F164">
        <v>263125</v>
      </c>
      <c r="G164">
        <v>1943</v>
      </c>
    </row>
    <row r="165" spans="1:7" x14ac:dyDescent="0.3">
      <c r="A165">
        <v>171</v>
      </c>
      <c r="B165">
        <v>1747</v>
      </c>
      <c r="C165">
        <v>4.1500000000000004</v>
      </c>
      <c r="D165">
        <v>129088.5</v>
      </c>
      <c r="E165">
        <v>159.03</v>
      </c>
      <c r="F165">
        <v>263125</v>
      </c>
      <c r="G165">
        <v>1940</v>
      </c>
    </row>
    <row r="166" spans="1:7" x14ac:dyDescent="0.3">
      <c r="A166">
        <v>172</v>
      </c>
      <c r="B166">
        <v>1743</v>
      </c>
      <c r="C166">
        <v>4.1500000000000004</v>
      </c>
      <c r="D166">
        <v>130045.51</v>
      </c>
      <c r="E166">
        <v>160.63</v>
      </c>
      <c r="F166">
        <v>263125</v>
      </c>
      <c r="G166">
        <v>1936</v>
      </c>
    </row>
    <row r="167" spans="1:7" x14ac:dyDescent="0.3">
      <c r="A167">
        <v>173</v>
      </c>
      <c r="B167">
        <v>1740</v>
      </c>
      <c r="C167">
        <v>4.1500000000000004</v>
      </c>
      <c r="D167">
        <v>131014.34</v>
      </c>
      <c r="E167">
        <v>162.25</v>
      </c>
      <c r="F167">
        <v>263125</v>
      </c>
      <c r="G167">
        <v>1933</v>
      </c>
    </row>
    <row r="168" spans="1:7" x14ac:dyDescent="0.3">
      <c r="A168">
        <v>174</v>
      </c>
      <c r="B168">
        <v>1736</v>
      </c>
      <c r="C168">
        <v>4.1500000000000004</v>
      </c>
      <c r="D168">
        <v>131994.82999999999</v>
      </c>
      <c r="E168">
        <v>163.88</v>
      </c>
      <c r="F168">
        <v>263125</v>
      </c>
      <c r="G168">
        <v>1930</v>
      </c>
    </row>
    <row r="169" spans="1:7" x14ac:dyDescent="0.3">
      <c r="A169">
        <v>176</v>
      </c>
      <c r="B169">
        <v>1732</v>
      </c>
      <c r="C169">
        <v>4.1500000000000004</v>
      </c>
      <c r="D169">
        <v>132986.78</v>
      </c>
      <c r="E169">
        <v>165.54</v>
      </c>
      <c r="F169">
        <v>263125</v>
      </c>
      <c r="G169">
        <v>1926</v>
      </c>
    </row>
    <row r="170" spans="1:7" x14ac:dyDescent="0.3">
      <c r="A170">
        <v>178</v>
      </c>
      <c r="B170">
        <v>1725</v>
      </c>
      <c r="C170">
        <v>4.1500000000000004</v>
      </c>
      <c r="D170">
        <v>135004.22</v>
      </c>
      <c r="E170">
        <v>168.92</v>
      </c>
      <c r="F170">
        <v>263125</v>
      </c>
      <c r="G170">
        <v>1920</v>
      </c>
    </row>
    <row r="171" spans="1:7" x14ac:dyDescent="0.3">
      <c r="A171">
        <v>180</v>
      </c>
      <c r="B171">
        <v>1721</v>
      </c>
      <c r="C171">
        <v>4.1500000000000004</v>
      </c>
      <c r="D171">
        <v>136029.32999999999</v>
      </c>
      <c r="E171">
        <v>170.64</v>
      </c>
      <c r="F171">
        <v>263125</v>
      </c>
      <c r="G171">
        <v>1916</v>
      </c>
    </row>
    <row r="172" spans="1:7" x14ac:dyDescent="0.3">
      <c r="A172">
        <v>181</v>
      </c>
      <c r="B172">
        <v>1717</v>
      </c>
      <c r="C172">
        <v>4.1500000000000004</v>
      </c>
      <c r="D172">
        <v>137065.18</v>
      </c>
      <c r="E172">
        <v>172.38</v>
      </c>
      <c r="F172">
        <v>263125</v>
      </c>
      <c r="G172">
        <v>1913</v>
      </c>
    </row>
    <row r="173" spans="1:7" x14ac:dyDescent="0.3">
      <c r="A173">
        <v>182</v>
      </c>
      <c r="B173">
        <v>1713</v>
      </c>
      <c r="C173">
        <v>4.1500000000000004</v>
      </c>
      <c r="D173">
        <v>138111.59</v>
      </c>
      <c r="E173">
        <v>174.13</v>
      </c>
      <c r="F173">
        <v>263125</v>
      </c>
      <c r="G173">
        <v>1909</v>
      </c>
    </row>
    <row r="174" spans="1:7" x14ac:dyDescent="0.3">
      <c r="A174">
        <v>184</v>
      </c>
      <c r="B174">
        <v>1709</v>
      </c>
      <c r="C174">
        <v>4.1500000000000004</v>
      </c>
      <c r="D174">
        <v>139168.35999999999</v>
      </c>
      <c r="E174">
        <v>175.91</v>
      </c>
      <c r="F174">
        <v>263125</v>
      </c>
      <c r="G174">
        <v>1905</v>
      </c>
    </row>
    <row r="175" spans="1:7" x14ac:dyDescent="0.3">
      <c r="A175">
        <v>185</v>
      </c>
      <c r="B175">
        <v>1705</v>
      </c>
      <c r="C175">
        <v>4.1500000000000004</v>
      </c>
      <c r="D175">
        <v>140235.29999999999</v>
      </c>
      <c r="E175">
        <v>177.71</v>
      </c>
      <c r="F175">
        <v>263125</v>
      </c>
      <c r="G175">
        <v>1902</v>
      </c>
    </row>
    <row r="176" spans="1:7" x14ac:dyDescent="0.3">
      <c r="A176">
        <v>187</v>
      </c>
      <c r="B176">
        <v>1701</v>
      </c>
      <c r="C176">
        <v>4.1500000000000004</v>
      </c>
      <c r="D176">
        <v>141312.21</v>
      </c>
      <c r="E176">
        <v>179.52</v>
      </c>
      <c r="F176">
        <v>263125</v>
      </c>
      <c r="G176">
        <v>1898</v>
      </c>
    </row>
    <row r="177" spans="1:7" x14ac:dyDescent="0.3">
      <c r="A177">
        <v>188</v>
      </c>
      <c r="B177">
        <v>1697</v>
      </c>
      <c r="C177">
        <v>4.1500000000000004</v>
      </c>
      <c r="D177">
        <v>142398.89000000001</v>
      </c>
      <c r="E177">
        <v>181.35</v>
      </c>
      <c r="F177">
        <v>263125</v>
      </c>
      <c r="G177">
        <v>1894</v>
      </c>
    </row>
    <row r="178" spans="1:7" x14ac:dyDescent="0.3">
      <c r="A178">
        <v>190</v>
      </c>
      <c r="B178">
        <v>1693</v>
      </c>
      <c r="C178">
        <v>4.1500000000000004</v>
      </c>
      <c r="D178">
        <v>143495.14000000001</v>
      </c>
      <c r="E178">
        <v>183.21</v>
      </c>
      <c r="F178">
        <v>263125</v>
      </c>
      <c r="G178">
        <v>1891</v>
      </c>
    </row>
    <row r="179" spans="1:7" x14ac:dyDescent="0.3">
      <c r="A179">
        <v>193</v>
      </c>
      <c r="B179">
        <v>1684</v>
      </c>
      <c r="C179">
        <v>4.1500000000000004</v>
      </c>
      <c r="D179">
        <v>145715.5</v>
      </c>
      <c r="E179">
        <v>186.97</v>
      </c>
      <c r="F179">
        <v>263125</v>
      </c>
      <c r="G179">
        <v>1883</v>
      </c>
    </row>
    <row r="180" spans="1:7" x14ac:dyDescent="0.3">
      <c r="A180">
        <v>194</v>
      </c>
      <c r="B180">
        <v>1680</v>
      </c>
      <c r="C180">
        <v>4.1500000000000004</v>
      </c>
      <c r="D180">
        <v>146839.21</v>
      </c>
      <c r="E180">
        <v>188.87</v>
      </c>
      <c r="F180">
        <v>263125</v>
      </c>
      <c r="G180">
        <v>1879</v>
      </c>
    </row>
    <row r="181" spans="1:7" x14ac:dyDescent="0.3">
      <c r="A181">
        <v>196</v>
      </c>
      <c r="B181">
        <v>1676</v>
      </c>
      <c r="C181">
        <v>4.1500000000000004</v>
      </c>
      <c r="D181">
        <v>147971.47</v>
      </c>
      <c r="E181">
        <v>190.8</v>
      </c>
      <c r="F181">
        <v>263125</v>
      </c>
      <c r="G181">
        <v>1876</v>
      </c>
    </row>
    <row r="182" spans="1:7" x14ac:dyDescent="0.3">
      <c r="A182">
        <v>197</v>
      </c>
      <c r="B182">
        <v>1672</v>
      </c>
      <c r="C182">
        <v>4.1500000000000004</v>
      </c>
      <c r="D182">
        <v>149112.25</v>
      </c>
      <c r="E182">
        <v>192.74</v>
      </c>
      <c r="F182">
        <v>263125</v>
      </c>
      <c r="G182">
        <v>1872</v>
      </c>
    </row>
    <row r="183" spans="1:7" x14ac:dyDescent="0.3">
      <c r="A183">
        <v>200</v>
      </c>
      <c r="B183">
        <v>1663</v>
      </c>
      <c r="C183">
        <v>4.1500000000000004</v>
      </c>
      <c r="D183">
        <v>151418.48000000001</v>
      </c>
      <c r="E183">
        <v>196.68</v>
      </c>
      <c r="F183">
        <v>263125</v>
      </c>
      <c r="G183">
        <v>1864</v>
      </c>
    </row>
    <row r="184" spans="1:7" x14ac:dyDescent="0.3">
      <c r="A184">
        <v>202</v>
      </c>
      <c r="B184">
        <v>1659</v>
      </c>
      <c r="C184">
        <v>4.1500000000000004</v>
      </c>
      <c r="D184">
        <v>152583.5</v>
      </c>
      <c r="E184">
        <v>198.67</v>
      </c>
      <c r="F184">
        <v>263125</v>
      </c>
      <c r="G184">
        <v>1860</v>
      </c>
    </row>
    <row r="185" spans="1:7" x14ac:dyDescent="0.3">
      <c r="A185">
        <v>204</v>
      </c>
      <c r="B185">
        <v>1655</v>
      </c>
      <c r="C185">
        <v>4.1500000000000004</v>
      </c>
      <c r="D185">
        <v>153756.14000000001</v>
      </c>
      <c r="E185">
        <v>200.68</v>
      </c>
      <c r="F185">
        <v>263125</v>
      </c>
      <c r="G185">
        <v>1856</v>
      </c>
    </row>
    <row r="186" spans="1:7" x14ac:dyDescent="0.3">
      <c r="A186">
        <v>205</v>
      </c>
      <c r="B186">
        <v>1650</v>
      </c>
      <c r="C186">
        <v>4.1500000000000004</v>
      </c>
      <c r="D186">
        <v>154936.18</v>
      </c>
      <c r="E186">
        <v>202.71</v>
      </c>
      <c r="F186">
        <v>263125</v>
      </c>
      <c r="G186">
        <v>1852</v>
      </c>
    </row>
    <row r="187" spans="1:7" x14ac:dyDescent="0.3">
      <c r="A187">
        <v>207</v>
      </c>
      <c r="B187">
        <v>1646</v>
      </c>
      <c r="C187">
        <v>4.1500000000000004</v>
      </c>
      <c r="D187">
        <v>156123.4</v>
      </c>
      <c r="E187">
        <v>204.75</v>
      </c>
      <c r="F187">
        <v>263125</v>
      </c>
      <c r="G187">
        <v>1848</v>
      </c>
    </row>
    <row r="188" spans="1:7" x14ac:dyDescent="0.3">
      <c r="A188">
        <v>209</v>
      </c>
      <c r="B188">
        <v>1641</v>
      </c>
      <c r="C188">
        <v>4.1500000000000004</v>
      </c>
      <c r="D188">
        <v>157317.54999999999</v>
      </c>
      <c r="E188">
        <v>206.81</v>
      </c>
      <c r="F188">
        <v>263125</v>
      </c>
      <c r="G188">
        <v>1844</v>
      </c>
    </row>
    <row r="189" spans="1:7" x14ac:dyDescent="0.3">
      <c r="A189">
        <v>211</v>
      </c>
      <c r="B189">
        <v>1637</v>
      </c>
      <c r="C189">
        <v>4.1500000000000004</v>
      </c>
      <c r="D189">
        <v>158518.41</v>
      </c>
      <c r="E189">
        <v>208.89</v>
      </c>
      <c r="F189">
        <v>263125</v>
      </c>
      <c r="G189">
        <v>1840</v>
      </c>
    </row>
    <row r="190" spans="1:7" x14ac:dyDescent="0.3">
      <c r="A190">
        <v>214</v>
      </c>
      <c r="B190">
        <v>1628</v>
      </c>
      <c r="C190">
        <v>4.1500000000000004</v>
      </c>
      <c r="D190">
        <v>160939.26999999999</v>
      </c>
      <c r="E190">
        <v>213.09</v>
      </c>
      <c r="F190">
        <v>263125</v>
      </c>
      <c r="G190">
        <v>1832</v>
      </c>
    </row>
    <row r="191" spans="1:7" x14ac:dyDescent="0.3">
      <c r="A191">
        <v>216</v>
      </c>
      <c r="B191">
        <v>1623</v>
      </c>
      <c r="C191">
        <v>4.1500000000000004</v>
      </c>
      <c r="D191">
        <v>162158.79999999999</v>
      </c>
      <c r="E191">
        <v>215.21</v>
      </c>
      <c r="F191">
        <v>263125</v>
      </c>
      <c r="G191">
        <v>1828</v>
      </c>
    </row>
    <row r="192" spans="1:7" x14ac:dyDescent="0.3">
      <c r="A192">
        <v>218</v>
      </c>
      <c r="B192">
        <v>1619</v>
      </c>
      <c r="C192">
        <v>4.1500000000000004</v>
      </c>
      <c r="D192">
        <v>163383.9</v>
      </c>
      <c r="E192">
        <v>217.35</v>
      </c>
      <c r="F192">
        <v>263125</v>
      </c>
      <c r="G192">
        <v>1824</v>
      </c>
    </row>
    <row r="193" spans="1:7" x14ac:dyDescent="0.3">
      <c r="A193">
        <v>220</v>
      </c>
      <c r="B193">
        <v>1614</v>
      </c>
      <c r="C193">
        <v>4.1500000000000004</v>
      </c>
      <c r="D193">
        <v>164614.5</v>
      </c>
      <c r="E193">
        <v>219.51</v>
      </c>
      <c r="F193">
        <v>263125</v>
      </c>
      <c r="G193">
        <v>1820</v>
      </c>
    </row>
    <row r="194" spans="1:7" x14ac:dyDescent="0.3">
      <c r="A194">
        <v>221</v>
      </c>
      <c r="B194">
        <v>1610</v>
      </c>
      <c r="C194">
        <v>4.1500000000000004</v>
      </c>
      <c r="D194">
        <v>165850.32999999999</v>
      </c>
      <c r="E194">
        <v>221.68</v>
      </c>
      <c r="F194">
        <v>263125</v>
      </c>
      <c r="G194">
        <v>1816</v>
      </c>
    </row>
    <row r="195" spans="1:7" x14ac:dyDescent="0.3">
      <c r="A195">
        <v>225</v>
      </c>
      <c r="B195">
        <v>1600</v>
      </c>
      <c r="C195">
        <v>4.1500000000000004</v>
      </c>
      <c r="D195">
        <v>168336.71</v>
      </c>
      <c r="E195">
        <v>226.06</v>
      </c>
      <c r="F195">
        <v>263125</v>
      </c>
      <c r="G195">
        <v>1808</v>
      </c>
    </row>
    <row r="196" spans="1:7" x14ac:dyDescent="0.3">
      <c r="A196">
        <v>227</v>
      </c>
      <c r="B196">
        <v>1596</v>
      </c>
      <c r="C196">
        <v>4.1500000000000004</v>
      </c>
      <c r="D196">
        <v>169586.74</v>
      </c>
      <c r="E196">
        <v>228.27</v>
      </c>
      <c r="F196">
        <v>263125</v>
      </c>
      <c r="G196">
        <v>1804</v>
      </c>
    </row>
    <row r="197" spans="1:7" x14ac:dyDescent="0.3">
      <c r="A197">
        <v>229</v>
      </c>
      <c r="B197">
        <v>1591</v>
      </c>
      <c r="C197">
        <v>4.1500000000000004</v>
      </c>
      <c r="D197">
        <v>170840.98</v>
      </c>
      <c r="E197">
        <v>230.5</v>
      </c>
      <c r="F197">
        <v>263125</v>
      </c>
      <c r="G197">
        <v>1799</v>
      </c>
    </row>
    <row r="198" spans="1:7" x14ac:dyDescent="0.3">
      <c r="A198">
        <v>231</v>
      </c>
      <c r="B198">
        <v>1587</v>
      </c>
      <c r="C198">
        <v>4.1500000000000004</v>
      </c>
      <c r="D198">
        <v>172099.18</v>
      </c>
      <c r="E198">
        <v>232.74</v>
      </c>
      <c r="F198">
        <v>263125</v>
      </c>
      <c r="G198">
        <v>1795</v>
      </c>
    </row>
    <row r="199" spans="1:7" x14ac:dyDescent="0.3">
      <c r="A199">
        <v>233</v>
      </c>
      <c r="B199">
        <v>1582</v>
      </c>
      <c r="C199">
        <v>4.1500000000000004</v>
      </c>
      <c r="D199">
        <v>173361.07</v>
      </c>
      <c r="E199">
        <v>235</v>
      </c>
      <c r="F199">
        <v>263125</v>
      </c>
      <c r="G199">
        <v>1791</v>
      </c>
    </row>
    <row r="200" spans="1:7" x14ac:dyDescent="0.3">
      <c r="A200">
        <v>235</v>
      </c>
      <c r="B200">
        <v>1577</v>
      </c>
      <c r="C200">
        <v>4.1500000000000004</v>
      </c>
      <c r="D200">
        <v>174613.89</v>
      </c>
      <c r="E200">
        <v>237.25</v>
      </c>
      <c r="F200">
        <v>263125</v>
      </c>
      <c r="G200">
        <v>1787</v>
      </c>
    </row>
    <row r="201" spans="1:7" x14ac:dyDescent="0.3">
      <c r="A201">
        <v>237</v>
      </c>
      <c r="B201">
        <v>1573</v>
      </c>
      <c r="C201">
        <v>4.1500000000000004</v>
      </c>
      <c r="D201">
        <v>175857.65</v>
      </c>
      <c r="E201">
        <v>239.49</v>
      </c>
      <c r="F201">
        <v>263125</v>
      </c>
      <c r="G201">
        <v>1783</v>
      </c>
    </row>
    <row r="202" spans="1:7" x14ac:dyDescent="0.3">
      <c r="A202">
        <v>241</v>
      </c>
      <c r="B202">
        <v>1564</v>
      </c>
      <c r="C202">
        <v>4.1500000000000004</v>
      </c>
      <c r="D202">
        <v>178317.98</v>
      </c>
      <c r="E202">
        <v>243.94</v>
      </c>
      <c r="F202">
        <v>263125</v>
      </c>
      <c r="G202">
        <v>1775</v>
      </c>
    </row>
    <row r="203" spans="1:7" x14ac:dyDescent="0.3">
      <c r="A203">
        <v>243</v>
      </c>
      <c r="B203">
        <v>1559</v>
      </c>
      <c r="C203">
        <v>4.1500000000000004</v>
      </c>
      <c r="D203">
        <v>179534.58</v>
      </c>
      <c r="E203">
        <v>246.16</v>
      </c>
      <c r="F203">
        <v>263125</v>
      </c>
      <c r="G203">
        <v>1771</v>
      </c>
    </row>
    <row r="204" spans="1:7" x14ac:dyDescent="0.3">
      <c r="A204">
        <v>245</v>
      </c>
      <c r="B204">
        <v>1555</v>
      </c>
      <c r="C204">
        <v>4.1500000000000004</v>
      </c>
      <c r="D204">
        <v>180742.13</v>
      </c>
      <c r="E204">
        <v>248.37</v>
      </c>
      <c r="F204">
        <v>263125</v>
      </c>
      <c r="G204">
        <v>1767</v>
      </c>
    </row>
    <row r="205" spans="1:7" x14ac:dyDescent="0.3">
      <c r="A205">
        <v>247</v>
      </c>
      <c r="B205">
        <v>1550</v>
      </c>
      <c r="C205">
        <v>4.1500000000000004</v>
      </c>
      <c r="D205">
        <v>181940.65</v>
      </c>
      <c r="E205">
        <v>250.57</v>
      </c>
      <c r="F205">
        <v>263125</v>
      </c>
      <c r="G205">
        <v>1763</v>
      </c>
    </row>
    <row r="206" spans="1:7" x14ac:dyDescent="0.3">
      <c r="A206">
        <v>249</v>
      </c>
      <c r="B206">
        <v>1546</v>
      </c>
      <c r="C206">
        <v>4.1500000000000004</v>
      </c>
      <c r="D206">
        <v>183130.13</v>
      </c>
      <c r="E206">
        <v>252.76</v>
      </c>
      <c r="F206">
        <v>263125</v>
      </c>
      <c r="G206">
        <v>1759</v>
      </c>
    </row>
    <row r="207" spans="1:7" x14ac:dyDescent="0.3">
      <c r="A207">
        <v>251</v>
      </c>
      <c r="B207">
        <v>1542</v>
      </c>
      <c r="C207">
        <v>4.1500000000000004</v>
      </c>
      <c r="D207">
        <v>184310.6</v>
      </c>
      <c r="E207">
        <v>254.94</v>
      </c>
      <c r="F207">
        <v>263125</v>
      </c>
      <c r="G207">
        <v>1755</v>
      </c>
    </row>
    <row r="208" spans="1:7" x14ac:dyDescent="0.3">
      <c r="A208">
        <v>255</v>
      </c>
      <c r="B208">
        <v>1533</v>
      </c>
      <c r="C208">
        <v>4.1500000000000004</v>
      </c>
      <c r="D208">
        <v>186644.48000000001</v>
      </c>
      <c r="E208">
        <v>259.29000000000002</v>
      </c>
      <c r="F208">
        <v>263125</v>
      </c>
      <c r="G208">
        <v>1747</v>
      </c>
    </row>
    <row r="209" spans="1:7" x14ac:dyDescent="0.3">
      <c r="A209">
        <v>257</v>
      </c>
      <c r="B209">
        <v>1529</v>
      </c>
      <c r="C209">
        <v>4.1500000000000004</v>
      </c>
      <c r="D209">
        <v>187797.91</v>
      </c>
      <c r="E209">
        <v>261.45</v>
      </c>
      <c r="F209">
        <v>263125</v>
      </c>
      <c r="G209">
        <v>1744</v>
      </c>
    </row>
    <row r="210" spans="1:7" x14ac:dyDescent="0.3">
      <c r="A210">
        <v>259</v>
      </c>
      <c r="B210">
        <v>1525</v>
      </c>
      <c r="C210">
        <v>4.1500000000000004</v>
      </c>
      <c r="D210">
        <v>188942.34</v>
      </c>
      <c r="E210">
        <v>263.60000000000002</v>
      </c>
      <c r="F210">
        <v>263125</v>
      </c>
      <c r="G210">
        <v>1740</v>
      </c>
    </row>
    <row r="211" spans="1:7" x14ac:dyDescent="0.3">
      <c r="A211">
        <v>261</v>
      </c>
      <c r="B211">
        <v>1520</v>
      </c>
      <c r="C211">
        <v>4.1500000000000004</v>
      </c>
      <c r="D211">
        <v>190077.78</v>
      </c>
      <c r="E211">
        <v>265.75</v>
      </c>
      <c r="F211">
        <v>263125</v>
      </c>
      <c r="G211">
        <v>1736</v>
      </c>
    </row>
    <row r="212" spans="1:7" x14ac:dyDescent="0.3">
      <c r="A212">
        <v>263</v>
      </c>
      <c r="B212">
        <v>1516</v>
      </c>
      <c r="C212">
        <v>4.1500000000000004</v>
      </c>
      <c r="D212">
        <v>191204.23</v>
      </c>
      <c r="E212">
        <v>267.89</v>
      </c>
      <c r="F212">
        <v>263125</v>
      </c>
      <c r="G212">
        <v>1733</v>
      </c>
    </row>
    <row r="213" spans="1:7" x14ac:dyDescent="0.3">
      <c r="A213">
        <v>265</v>
      </c>
      <c r="B213">
        <v>1512</v>
      </c>
      <c r="C213">
        <v>4.1500000000000004</v>
      </c>
      <c r="D213">
        <v>192321.71</v>
      </c>
      <c r="E213">
        <v>270.02</v>
      </c>
      <c r="F213">
        <v>263125</v>
      </c>
      <c r="G213">
        <v>1729</v>
      </c>
    </row>
    <row r="214" spans="1:7" x14ac:dyDescent="0.3">
      <c r="A214">
        <v>267</v>
      </c>
      <c r="B214">
        <v>1508</v>
      </c>
      <c r="C214">
        <v>4.1500000000000004</v>
      </c>
      <c r="D214">
        <v>193430.2</v>
      </c>
      <c r="E214">
        <v>272.14999999999998</v>
      </c>
      <c r="F214">
        <v>263125</v>
      </c>
      <c r="G214">
        <v>1725</v>
      </c>
    </row>
    <row r="215" spans="1:7" x14ac:dyDescent="0.3">
      <c r="A215">
        <v>269</v>
      </c>
      <c r="B215">
        <v>1504</v>
      </c>
      <c r="C215">
        <v>4.1500000000000004</v>
      </c>
      <c r="D215">
        <v>194529.73</v>
      </c>
      <c r="E215">
        <v>274.27</v>
      </c>
      <c r="F215">
        <v>263125</v>
      </c>
      <c r="G215">
        <v>1722</v>
      </c>
    </row>
    <row r="216" spans="1:7" x14ac:dyDescent="0.3">
      <c r="A216">
        <v>273</v>
      </c>
      <c r="B216">
        <v>1496</v>
      </c>
      <c r="C216">
        <v>4.1500000000000004</v>
      </c>
      <c r="D216">
        <v>196701.92</v>
      </c>
      <c r="E216">
        <v>278.49</v>
      </c>
      <c r="F216">
        <v>263125</v>
      </c>
      <c r="G216">
        <v>1715</v>
      </c>
    </row>
    <row r="217" spans="1:7" x14ac:dyDescent="0.3">
      <c r="A217">
        <v>275</v>
      </c>
      <c r="B217">
        <v>1492</v>
      </c>
      <c r="C217">
        <v>4.1500000000000004</v>
      </c>
      <c r="D217">
        <v>197774.58</v>
      </c>
      <c r="E217">
        <v>280.58999999999997</v>
      </c>
      <c r="F217">
        <v>263125</v>
      </c>
      <c r="G217">
        <v>1711</v>
      </c>
    </row>
    <row r="218" spans="1:7" x14ac:dyDescent="0.3">
      <c r="A218">
        <v>277</v>
      </c>
      <c r="B218">
        <v>1488</v>
      </c>
      <c r="C218">
        <v>4.1500000000000004</v>
      </c>
      <c r="D218">
        <v>198838.3</v>
      </c>
      <c r="E218">
        <v>282.68</v>
      </c>
      <c r="F218">
        <v>263125</v>
      </c>
      <c r="G218">
        <v>1708</v>
      </c>
    </row>
    <row r="219" spans="1:7" x14ac:dyDescent="0.3">
      <c r="A219">
        <v>279</v>
      </c>
      <c r="B219">
        <v>1484</v>
      </c>
      <c r="C219">
        <v>4.1500000000000004</v>
      </c>
      <c r="D219">
        <v>199893.09</v>
      </c>
      <c r="E219">
        <v>284.76</v>
      </c>
      <c r="F219">
        <v>263125</v>
      </c>
      <c r="G219">
        <v>1704</v>
      </c>
    </row>
    <row r="220" spans="1:7" x14ac:dyDescent="0.3">
      <c r="A220">
        <v>281</v>
      </c>
      <c r="B220">
        <v>1480</v>
      </c>
      <c r="C220">
        <v>4.1500000000000004</v>
      </c>
      <c r="D220">
        <v>200938.94</v>
      </c>
      <c r="E220">
        <v>286.83999999999997</v>
      </c>
      <c r="F220">
        <v>263125</v>
      </c>
      <c r="G220">
        <v>1701</v>
      </c>
    </row>
    <row r="221" spans="1:7" x14ac:dyDescent="0.3">
      <c r="A221">
        <v>285</v>
      </c>
      <c r="B221">
        <v>1473</v>
      </c>
      <c r="C221">
        <v>4.1500000000000004</v>
      </c>
      <c r="D221">
        <v>203003.89</v>
      </c>
      <c r="E221">
        <v>290.98</v>
      </c>
      <c r="F221">
        <v>263125</v>
      </c>
      <c r="G221">
        <v>1694</v>
      </c>
    </row>
    <row r="222" spans="1:7" x14ac:dyDescent="0.3">
      <c r="A222">
        <v>289</v>
      </c>
      <c r="B222">
        <v>1465</v>
      </c>
      <c r="C222">
        <v>4.1500000000000004</v>
      </c>
      <c r="D222">
        <v>205033.18</v>
      </c>
      <c r="E222">
        <v>295.10000000000002</v>
      </c>
      <c r="F222">
        <v>263125</v>
      </c>
      <c r="G222">
        <v>1688</v>
      </c>
    </row>
    <row r="223" spans="1:7" x14ac:dyDescent="0.3">
      <c r="A223">
        <v>291</v>
      </c>
      <c r="B223">
        <v>1462</v>
      </c>
      <c r="C223">
        <v>4.1500000000000004</v>
      </c>
      <c r="D223">
        <v>206034.47</v>
      </c>
      <c r="E223">
        <v>297.14999999999998</v>
      </c>
      <c r="F223">
        <v>263125</v>
      </c>
      <c r="G223">
        <v>1685</v>
      </c>
    </row>
    <row r="224" spans="1:7" x14ac:dyDescent="0.3">
      <c r="A224">
        <v>293</v>
      </c>
      <c r="B224">
        <v>1458</v>
      </c>
      <c r="C224">
        <v>4.1500000000000004</v>
      </c>
      <c r="D224">
        <v>207026.87</v>
      </c>
      <c r="E224">
        <v>299.19</v>
      </c>
      <c r="F224">
        <v>263125</v>
      </c>
      <c r="G224">
        <v>1681</v>
      </c>
    </row>
    <row r="225" spans="1:7" x14ac:dyDescent="0.3">
      <c r="A225">
        <v>295</v>
      </c>
      <c r="B225">
        <v>1454</v>
      </c>
      <c r="C225">
        <v>4.1500000000000004</v>
      </c>
      <c r="D225">
        <v>208010.39</v>
      </c>
      <c r="E225">
        <v>301.23</v>
      </c>
      <c r="F225">
        <v>263125</v>
      </c>
      <c r="G225">
        <v>1678</v>
      </c>
    </row>
    <row r="226" spans="1:7" x14ac:dyDescent="0.3">
      <c r="A226">
        <v>297</v>
      </c>
      <c r="B226">
        <v>1451</v>
      </c>
      <c r="C226">
        <v>4.1500000000000004</v>
      </c>
      <c r="D226">
        <v>208985.02</v>
      </c>
      <c r="E226">
        <v>303.26</v>
      </c>
      <c r="F226">
        <v>263125</v>
      </c>
      <c r="G226">
        <v>1675</v>
      </c>
    </row>
    <row r="227" spans="1:7" x14ac:dyDescent="0.3">
      <c r="A227">
        <v>299</v>
      </c>
      <c r="B227">
        <v>1447</v>
      </c>
      <c r="C227">
        <v>4.1500000000000004</v>
      </c>
      <c r="D227">
        <v>209950.77</v>
      </c>
      <c r="E227">
        <v>305.27999999999997</v>
      </c>
      <c r="F227">
        <v>263125</v>
      </c>
      <c r="G227">
        <v>1672</v>
      </c>
    </row>
    <row r="228" spans="1:7" x14ac:dyDescent="0.3">
      <c r="A228">
        <v>301</v>
      </c>
      <c r="B228">
        <v>1444</v>
      </c>
      <c r="C228">
        <v>4.1500000000000004</v>
      </c>
      <c r="D228">
        <v>210907.66</v>
      </c>
      <c r="E228">
        <v>307.3</v>
      </c>
      <c r="F228">
        <v>263125</v>
      </c>
      <c r="G228">
        <v>1669</v>
      </c>
    </row>
    <row r="229" spans="1:7" x14ac:dyDescent="0.3">
      <c r="A229">
        <v>303</v>
      </c>
      <c r="B229">
        <v>1440</v>
      </c>
      <c r="C229">
        <v>4.1500000000000004</v>
      </c>
      <c r="D229">
        <v>211855.68</v>
      </c>
      <c r="E229">
        <v>309.32</v>
      </c>
      <c r="F229">
        <v>263125</v>
      </c>
      <c r="G229">
        <v>1666</v>
      </c>
    </row>
    <row r="230" spans="1:7" x14ac:dyDescent="0.3">
      <c r="A230">
        <v>305</v>
      </c>
      <c r="B230">
        <v>1437</v>
      </c>
      <c r="C230">
        <v>4.1500000000000004</v>
      </c>
      <c r="D230">
        <v>212794.85</v>
      </c>
      <c r="E230">
        <v>311.33</v>
      </c>
      <c r="F230">
        <v>263125</v>
      </c>
      <c r="G230">
        <v>1663</v>
      </c>
    </row>
    <row r="231" spans="1:7" x14ac:dyDescent="0.3">
      <c r="A231">
        <v>307</v>
      </c>
      <c r="B231">
        <v>1433</v>
      </c>
      <c r="C231">
        <v>4.1500000000000004</v>
      </c>
      <c r="D231">
        <v>213725.16</v>
      </c>
      <c r="E231">
        <v>313.33</v>
      </c>
      <c r="F231">
        <v>263125</v>
      </c>
      <c r="G231">
        <v>1660</v>
      </c>
    </row>
    <row r="232" spans="1:7" x14ac:dyDescent="0.3">
      <c r="A232">
        <v>309</v>
      </c>
      <c r="B232">
        <v>1430</v>
      </c>
      <c r="C232">
        <v>4.1500000000000004</v>
      </c>
      <c r="D232">
        <v>214646.63</v>
      </c>
      <c r="E232">
        <v>315.33</v>
      </c>
      <c r="F232">
        <v>263125</v>
      </c>
      <c r="G232">
        <v>1657</v>
      </c>
    </row>
    <row r="233" spans="1:7" x14ac:dyDescent="0.3">
      <c r="A233">
        <v>311</v>
      </c>
      <c r="B233">
        <v>1427</v>
      </c>
      <c r="C233">
        <v>4.1500000000000004</v>
      </c>
      <c r="D233">
        <v>215559.26</v>
      </c>
      <c r="E233">
        <v>317.32</v>
      </c>
      <c r="F233">
        <v>263125</v>
      </c>
      <c r="G233">
        <v>1654</v>
      </c>
    </row>
    <row r="234" spans="1:7" x14ac:dyDescent="0.3">
      <c r="A234">
        <v>313</v>
      </c>
      <c r="B234">
        <v>1423</v>
      </c>
      <c r="C234">
        <v>4.1500000000000004</v>
      </c>
      <c r="D234">
        <v>216463.06</v>
      </c>
      <c r="E234">
        <v>319.31</v>
      </c>
      <c r="F234">
        <v>263125</v>
      </c>
      <c r="G234">
        <v>1651</v>
      </c>
    </row>
    <row r="235" spans="1:7" x14ac:dyDescent="0.3">
      <c r="A235">
        <v>317</v>
      </c>
      <c r="B235">
        <v>1417</v>
      </c>
      <c r="C235">
        <v>4.1500000000000004</v>
      </c>
      <c r="D235">
        <v>218244.17</v>
      </c>
      <c r="E235">
        <v>323.27</v>
      </c>
      <c r="F235">
        <v>263125</v>
      </c>
      <c r="G235">
        <v>1645</v>
      </c>
    </row>
    <row r="236" spans="1:7" x14ac:dyDescent="0.3">
      <c r="A236">
        <v>319</v>
      </c>
      <c r="B236">
        <v>1414</v>
      </c>
      <c r="C236">
        <v>4.1500000000000004</v>
      </c>
      <c r="D236">
        <v>219121.5</v>
      </c>
      <c r="E236">
        <v>325.24</v>
      </c>
      <c r="F236">
        <v>263125</v>
      </c>
      <c r="G236">
        <v>1642</v>
      </c>
    </row>
    <row r="237" spans="1:7" x14ac:dyDescent="0.3">
      <c r="A237">
        <v>321</v>
      </c>
      <c r="B237">
        <v>1410</v>
      </c>
      <c r="C237">
        <v>4.1500000000000004</v>
      </c>
      <c r="D237">
        <v>219990.02</v>
      </c>
      <c r="E237">
        <v>327.20999999999998</v>
      </c>
      <c r="F237">
        <v>263125</v>
      </c>
      <c r="G237">
        <v>1640</v>
      </c>
    </row>
    <row r="238" spans="1:7" x14ac:dyDescent="0.3">
      <c r="A238">
        <v>323</v>
      </c>
      <c r="B238">
        <v>1407</v>
      </c>
      <c r="C238">
        <v>4.1500000000000004</v>
      </c>
      <c r="D238">
        <v>220849.74</v>
      </c>
      <c r="E238">
        <v>329.17</v>
      </c>
      <c r="F238">
        <v>263125</v>
      </c>
      <c r="G238">
        <v>1637</v>
      </c>
    </row>
    <row r="239" spans="1:7" x14ac:dyDescent="0.3">
      <c r="A239">
        <v>325</v>
      </c>
      <c r="B239">
        <v>1404</v>
      </c>
      <c r="C239">
        <v>4.1500000000000004</v>
      </c>
      <c r="D239">
        <v>221700.65</v>
      </c>
      <c r="E239">
        <v>331.13</v>
      </c>
      <c r="F239">
        <v>263125</v>
      </c>
      <c r="G239">
        <v>1634</v>
      </c>
    </row>
    <row r="240" spans="1:7" x14ac:dyDescent="0.3">
      <c r="A240">
        <v>327</v>
      </c>
      <c r="B240">
        <v>1401</v>
      </c>
      <c r="C240">
        <v>4.1500000000000004</v>
      </c>
      <c r="D240">
        <v>222542.77</v>
      </c>
      <c r="E240">
        <v>333.08</v>
      </c>
      <c r="F240">
        <v>263125</v>
      </c>
      <c r="G240">
        <v>1632</v>
      </c>
    </row>
    <row r="241" spans="1:7" x14ac:dyDescent="0.3">
      <c r="A241">
        <v>329</v>
      </c>
      <c r="B241">
        <v>1398</v>
      </c>
      <c r="C241">
        <v>4.1500000000000004</v>
      </c>
      <c r="D241">
        <v>223376.11</v>
      </c>
      <c r="E241">
        <v>335.03</v>
      </c>
      <c r="F241">
        <v>263125</v>
      </c>
      <c r="G241">
        <v>1629</v>
      </c>
    </row>
    <row r="242" spans="1:7" x14ac:dyDescent="0.3">
      <c r="A242">
        <v>331</v>
      </c>
      <c r="B242">
        <v>1395</v>
      </c>
      <c r="C242">
        <v>4.1500000000000004</v>
      </c>
      <c r="D242">
        <v>224200.66</v>
      </c>
      <c r="E242">
        <v>336.97</v>
      </c>
      <c r="F242">
        <v>263125</v>
      </c>
      <c r="G242">
        <v>1626</v>
      </c>
    </row>
    <row r="243" spans="1:7" x14ac:dyDescent="0.3">
      <c r="A243">
        <v>333</v>
      </c>
      <c r="B243">
        <v>1392</v>
      </c>
      <c r="C243">
        <v>4.1500000000000004</v>
      </c>
      <c r="D243">
        <v>225016.43</v>
      </c>
      <c r="E243">
        <v>338.91</v>
      </c>
      <c r="F243">
        <v>263125</v>
      </c>
      <c r="G243">
        <v>1624</v>
      </c>
    </row>
    <row r="244" spans="1:7" x14ac:dyDescent="0.3">
      <c r="A244">
        <v>335</v>
      </c>
      <c r="B244">
        <v>1389</v>
      </c>
      <c r="C244">
        <v>4.1500000000000004</v>
      </c>
      <c r="D244">
        <v>225823.44</v>
      </c>
      <c r="E244">
        <v>340.85</v>
      </c>
      <c r="F244">
        <v>263125</v>
      </c>
      <c r="G244">
        <v>1621</v>
      </c>
    </row>
    <row r="245" spans="1:7" x14ac:dyDescent="0.3">
      <c r="A245">
        <v>337</v>
      </c>
      <c r="B245">
        <v>1386</v>
      </c>
      <c r="C245">
        <v>4.1500000000000004</v>
      </c>
      <c r="D245">
        <v>226621.67</v>
      </c>
      <c r="E245">
        <v>342.78</v>
      </c>
      <c r="F245">
        <v>263125</v>
      </c>
      <c r="G245">
        <v>1618</v>
      </c>
    </row>
    <row r="246" spans="1:7" x14ac:dyDescent="0.3">
      <c r="A246">
        <v>339</v>
      </c>
      <c r="B246">
        <v>1383</v>
      </c>
      <c r="C246">
        <v>4.1500000000000004</v>
      </c>
      <c r="D246">
        <v>227411.15</v>
      </c>
      <c r="E246">
        <v>344.7</v>
      </c>
      <c r="F246">
        <v>263125</v>
      </c>
      <c r="G246">
        <v>1616</v>
      </c>
    </row>
    <row r="247" spans="1:7" x14ac:dyDescent="0.3">
      <c r="A247">
        <v>341</v>
      </c>
      <c r="B247">
        <v>1380</v>
      </c>
      <c r="C247">
        <v>4.1500000000000004</v>
      </c>
      <c r="D247">
        <v>228191.87</v>
      </c>
      <c r="E247">
        <v>346.62</v>
      </c>
      <c r="F247">
        <v>263125</v>
      </c>
      <c r="G247">
        <v>1613</v>
      </c>
    </row>
    <row r="248" spans="1:7" x14ac:dyDescent="0.3">
      <c r="A248">
        <v>343</v>
      </c>
      <c r="B248">
        <v>1377</v>
      </c>
      <c r="C248">
        <v>4.1500000000000004</v>
      </c>
      <c r="D248">
        <v>228963.85</v>
      </c>
      <c r="E248">
        <v>348.54</v>
      </c>
      <c r="F248">
        <v>263125</v>
      </c>
      <c r="G248">
        <v>1611</v>
      </c>
    </row>
    <row r="249" spans="1:7" x14ac:dyDescent="0.3">
      <c r="A249">
        <v>345</v>
      </c>
      <c r="B249">
        <v>1375</v>
      </c>
      <c r="C249">
        <v>4.1500000000000004</v>
      </c>
      <c r="D249">
        <v>229727.07</v>
      </c>
      <c r="E249">
        <v>350.45</v>
      </c>
      <c r="F249">
        <v>263125</v>
      </c>
      <c r="G249">
        <v>1609</v>
      </c>
    </row>
    <row r="250" spans="1:7" x14ac:dyDescent="0.3">
      <c r="A250">
        <v>347</v>
      </c>
      <c r="B250">
        <v>1372</v>
      </c>
      <c r="C250">
        <v>4.1500000000000004</v>
      </c>
      <c r="D250">
        <v>230481.56</v>
      </c>
      <c r="E250">
        <v>352.36</v>
      </c>
      <c r="F250">
        <v>263125</v>
      </c>
      <c r="G250">
        <v>1606</v>
      </c>
    </row>
    <row r="251" spans="1:7" x14ac:dyDescent="0.3">
      <c r="A251">
        <v>349</v>
      </c>
      <c r="B251">
        <v>1369</v>
      </c>
      <c r="C251">
        <v>4.1500000000000004</v>
      </c>
      <c r="D251">
        <v>231227.32</v>
      </c>
      <c r="E251">
        <v>354.27</v>
      </c>
      <c r="F251">
        <v>263125</v>
      </c>
      <c r="G251">
        <v>1604</v>
      </c>
    </row>
    <row r="252" spans="1:7" x14ac:dyDescent="0.3">
      <c r="A252">
        <v>353</v>
      </c>
      <c r="B252">
        <v>1364</v>
      </c>
      <c r="C252">
        <v>4.1500000000000004</v>
      </c>
      <c r="D252">
        <v>232692.64</v>
      </c>
      <c r="E252">
        <v>358.06</v>
      </c>
      <c r="F252">
        <v>263125</v>
      </c>
      <c r="G252">
        <v>1599</v>
      </c>
    </row>
    <row r="253" spans="1:7" x14ac:dyDescent="0.3">
      <c r="A253">
        <v>355</v>
      </c>
      <c r="B253">
        <v>1361</v>
      </c>
      <c r="C253">
        <v>4.1500000000000004</v>
      </c>
      <c r="D253">
        <v>233412.23</v>
      </c>
      <c r="E253">
        <v>359.96</v>
      </c>
      <c r="F253">
        <v>263125</v>
      </c>
      <c r="G253">
        <v>1597</v>
      </c>
    </row>
    <row r="254" spans="1:7" x14ac:dyDescent="0.3">
      <c r="A254">
        <v>357</v>
      </c>
      <c r="B254">
        <v>1358</v>
      </c>
      <c r="C254">
        <v>4.1500000000000004</v>
      </c>
      <c r="D254">
        <v>234123.1</v>
      </c>
      <c r="E254">
        <v>361.85</v>
      </c>
      <c r="F254">
        <v>263125</v>
      </c>
      <c r="G254">
        <v>1595</v>
      </c>
    </row>
    <row r="255" spans="1:7" x14ac:dyDescent="0.3">
      <c r="A255">
        <v>359</v>
      </c>
      <c r="B255">
        <v>1356</v>
      </c>
      <c r="C255">
        <v>4.1500000000000004</v>
      </c>
      <c r="D255">
        <v>234825.26</v>
      </c>
      <c r="E255">
        <v>363.73</v>
      </c>
      <c r="F255">
        <v>263125</v>
      </c>
      <c r="G255">
        <v>1592</v>
      </c>
    </row>
    <row r="256" spans="1:7" x14ac:dyDescent="0.3">
      <c r="A256">
        <v>361</v>
      </c>
      <c r="B256">
        <v>1353</v>
      </c>
      <c r="C256">
        <v>4.1500000000000004</v>
      </c>
      <c r="D256">
        <v>235518.71</v>
      </c>
      <c r="E256">
        <v>365.61</v>
      </c>
      <c r="F256">
        <v>263125</v>
      </c>
      <c r="G256">
        <v>1590</v>
      </c>
    </row>
    <row r="257" spans="1:7" x14ac:dyDescent="0.3">
      <c r="A257">
        <v>363</v>
      </c>
      <c r="B257">
        <v>1351</v>
      </c>
      <c r="C257">
        <v>4.1500000000000004</v>
      </c>
      <c r="D257">
        <v>236203.47</v>
      </c>
      <c r="E257">
        <v>367.49</v>
      </c>
      <c r="F257">
        <v>263125</v>
      </c>
      <c r="G257">
        <v>1588</v>
      </c>
    </row>
    <row r="258" spans="1:7" x14ac:dyDescent="0.3">
      <c r="A258">
        <v>365</v>
      </c>
      <c r="B258">
        <v>1348</v>
      </c>
      <c r="C258">
        <v>4.1500000000000004</v>
      </c>
      <c r="D258">
        <v>236879.53</v>
      </c>
      <c r="E258">
        <v>369.37</v>
      </c>
      <c r="F258">
        <v>263125</v>
      </c>
      <c r="G258">
        <v>1586</v>
      </c>
    </row>
    <row r="259" spans="1:7" x14ac:dyDescent="0.3">
      <c r="A259">
        <v>367</v>
      </c>
      <c r="B259">
        <v>1346</v>
      </c>
      <c r="C259">
        <v>4.1500000000000004</v>
      </c>
      <c r="D259">
        <v>237546.91</v>
      </c>
      <c r="E259">
        <v>371.24</v>
      </c>
      <c r="F259">
        <v>263125</v>
      </c>
      <c r="G259">
        <v>1584</v>
      </c>
    </row>
    <row r="260" spans="1:7" x14ac:dyDescent="0.3">
      <c r="A260">
        <v>369</v>
      </c>
      <c r="B260">
        <v>1343</v>
      </c>
      <c r="C260">
        <v>4.1500000000000004</v>
      </c>
      <c r="D260">
        <v>238205.6</v>
      </c>
      <c r="E260">
        <v>373.1</v>
      </c>
      <c r="F260">
        <v>263125</v>
      </c>
      <c r="G260">
        <v>1582</v>
      </c>
    </row>
    <row r="261" spans="1:7" x14ac:dyDescent="0.3">
      <c r="A261">
        <v>371</v>
      </c>
      <c r="B261">
        <v>1341</v>
      </c>
      <c r="C261">
        <v>4.1500000000000004</v>
      </c>
      <c r="D261">
        <v>238855.61</v>
      </c>
      <c r="E261">
        <v>374.97</v>
      </c>
      <c r="F261">
        <v>263125</v>
      </c>
      <c r="G261">
        <v>1580</v>
      </c>
    </row>
    <row r="262" spans="1:7" x14ac:dyDescent="0.3">
      <c r="A262">
        <v>373</v>
      </c>
      <c r="B262">
        <v>1339</v>
      </c>
      <c r="C262">
        <v>4.1500000000000004</v>
      </c>
      <c r="D262">
        <v>239496.94</v>
      </c>
      <c r="E262">
        <v>376.83</v>
      </c>
      <c r="F262">
        <v>263125</v>
      </c>
      <c r="G262">
        <v>1577</v>
      </c>
    </row>
    <row r="263" spans="1:7" x14ac:dyDescent="0.3">
      <c r="A263">
        <v>375</v>
      </c>
      <c r="B263">
        <v>1336</v>
      </c>
      <c r="C263">
        <v>4.1500000000000004</v>
      </c>
      <c r="D263">
        <v>240129.6</v>
      </c>
      <c r="E263">
        <v>378.68</v>
      </c>
      <c r="F263">
        <v>263125</v>
      </c>
      <c r="G263">
        <v>1575</v>
      </c>
    </row>
    <row r="264" spans="1:7" x14ac:dyDescent="0.3">
      <c r="A264">
        <v>377</v>
      </c>
      <c r="B264">
        <v>1334</v>
      </c>
      <c r="C264">
        <v>4.1500000000000004</v>
      </c>
      <c r="D264">
        <v>240753.6</v>
      </c>
      <c r="E264">
        <v>380.54</v>
      </c>
      <c r="F264">
        <v>263125</v>
      </c>
      <c r="G264">
        <v>1573</v>
      </c>
    </row>
    <row r="265" spans="1:7" x14ac:dyDescent="0.3">
      <c r="A265">
        <v>379</v>
      </c>
      <c r="B265">
        <v>1332</v>
      </c>
      <c r="C265">
        <v>4.1500000000000004</v>
      </c>
      <c r="D265">
        <v>241368.93</v>
      </c>
      <c r="E265">
        <v>382.39</v>
      </c>
      <c r="F265">
        <v>263125</v>
      </c>
      <c r="G265">
        <v>1572</v>
      </c>
    </row>
    <row r="266" spans="1:7" x14ac:dyDescent="0.3">
      <c r="A266">
        <v>381</v>
      </c>
      <c r="B266">
        <v>1330</v>
      </c>
      <c r="C266">
        <v>4.1500000000000004</v>
      </c>
      <c r="D266">
        <v>241975.61</v>
      </c>
      <c r="E266">
        <v>384.24</v>
      </c>
      <c r="F266">
        <v>263125</v>
      </c>
      <c r="G266">
        <v>1570</v>
      </c>
    </row>
    <row r="267" spans="1:7" x14ac:dyDescent="0.3">
      <c r="A267">
        <v>383</v>
      </c>
      <c r="B267">
        <v>1327</v>
      </c>
      <c r="C267">
        <v>4.1500000000000004</v>
      </c>
      <c r="D267">
        <v>242573.63</v>
      </c>
      <c r="E267">
        <v>386.08</v>
      </c>
      <c r="F267">
        <v>263125</v>
      </c>
      <c r="G267">
        <v>1568</v>
      </c>
    </row>
    <row r="268" spans="1:7" x14ac:dyDescent="0.3">
      <c r="A268">
        <v>385</v>
      </c>
      <c r="B268">
        <v>1325</v>
      </c>
      <c r="C268">
        <v>4.1500000000000004</v>
      </c>
      <c r="D268">
        <v>243163.01</v>
      </c>
      <c r="E268">
        <v>387.92</v>
      </c>
      <c r="F268">
        <v>263125</v>
      </c>
      <c r="G268">
        <v>1566</v>
      </c>
    </row>
    <row r="269" spans="1:7" x14ac:dyDescent="0.3">
      <c r="A269">
        <v>387</v>
      </c>
      <c r="B269">
        <v>1323</v>
      </c>
      <c r="C269">
        <v>4.1500000000000004</v>
      </c>
      <c r="D269">
        <v>243743.74</v>
      </c>
      <c r="E269">
        <v>389.76</v>
      </c>
      <c r="F269">
        <v>263125</v>
      </c>
      <c r="G269">
        <v>1564</v>
      </c>
    </row>
    <row r="270" spans="1:7" x14ac:dyDescent="0.3">
      <c r="A270">
        <v>389</v>
      </c>
      <c r="B270">
        <v>1321</v>
      </c>
      <c r="C270">
        <v>4.1500000000000004</v>
      </c>
      <c r="D270">
        <v>244315.83</v>
      </c>
      <c r="E270">
        <v>391.59</v>
      </c>
      <c r="F270">
        <v>263125</v>
      </c>
      <c r="G270">
        <v>1562</v>
      </c>
    </row>
    <row r="271" spans="1:7" x14ac:dyDescent="0.3">
      <c r="A271">
        <v>391</v>
      </c>
      <c r="B271">
        <v>1319</v>
      </c>
      <c r="C271">
        <v>4.1500000000000004</v>
      </c>
      <c r="D271">
        <v>244879.28</v>
      </c>
      <c r="E271">
        <v>393.43</v>
      </c>
      <c r="F271">
        <v>263125</v>
      </c>
      <c r="G271">
        <v>1560</v>
      </c>
    </row>
    <row r="272" spans="1:7" x14ac:dyDescent="0.3">
      <c r="A272">
        <v>393</v>
      </c>
      <c r="B272">
        <v>1317</v>
      </c>
      <c r="C272">
        <v>4.1500000000000004</v>
      </c>
      <c r="D272">
        <v>245434.1</v>
      </c>
      <c r="E272">
        <v>395.25</v>
      </c>
      <c r="F272">
        <v>263125</v>
      </c>
      <c r="G272">
        <v>1559</v>
      </c>
    </row>
    <row r="273" spans="1:7" x14ac:dyDescent="0.3">
      <c r="A273">
        <v>395</v>
      </c>
      <c r="B273">
        <v>1315</v>
      </c>
      <c r="C273">
        <v>4.1500000000000004</v>
      </c>
      <c r="D273">
        <v>245980.29</v>
      </c>
      <c r="E273">
        <v>397.08</v>
      </c>
      <c r="F273">
        <v>263125</v>
      </c>
      <c r="G273">
        <v>1557</v>
      </c>
    </row>
    <row r="274" spans="1:7" x14ac:dyDescent="0.3">
      <c r="A274">
        <v>397</v>
      </c>
      <c r="B274">
        <v>1313</v>
      </c>
      <c r="C274">
        <v>4.1500000000000004</v>
      </c>
      <c r="D274">
        <v>246517.86</v>
      </c>
      <c r="E274">
        <v>398.9</v>
      </c>
      <c r="F274">
        <v>263125</v>
      </c>
      <c r="G274">
        <v>1555</v>
      </c>
    </row>
    <row r="275" spans="1:7" x14ac:dyDescent="0.3">
      <c r="A275">
        <v>399</v>
      </c>
      <c r="B275">
        <v>1311</v>
      </c>
      <c r="C275">
        <v>4.1500000000000004</v>
      </c>
      <c r="D275">
        <v>247046.81</v>
      </c>
      <c r="E275">
        <v>400.72</v>
      </c>
      <c r="F275">
        <v>263125</v>
      </c>
      <c r="G275">
        <v>1554</v>
      </c>
    </row>
    <row r="276" spans="1:7" x14ac:dyDescent="0.3">
      <c r="A276">
        <v>401</v>
      </c>
      <c r="B276">
        <v>1309</v>
      </c>
      <c r="C276">
        <v>4.1500000000000004</v>
      </c>
      <c r="D276">
        <v>247567.14</v>
      </c>
      <c r="E276">
        <v>402.54</v>
      </c>
      <c r="F276">
        <v>263125</v>
      </c>
      <c r="G276">
        <v>1552</v>
      </c>
    </row>
    <row r="277" spans="1:7" x14ac:dyDescent="0.3">
      <c r="A277">
        <v>403</v>
      </c>
      <c r="B277">
        <v>1307</v>
      </c>
      <c r="C277">
        <v>4.1500000000000004</v>
      </c>
      <c r="D277">
        <v>248078.85</v>
      </c>
      <c r="E277">
        <v>404.36</v>
      </c>
      <c r="F277">
        <v>263125</v>
      </c>
      <c r="G277">
        <v>1550</v>
      </c>
    </row>
    <row r="278" spans="1:7" x14ac:dyDescent="0.3">
      <c r="A278">
        <v>405</v>
      </c>
      <c r="B278">
        <v>1305</v>
      </c>
      <c r="C278">
        <v>4.1500000000000004</v>
      </c>
      <c r="D278">
        <v>248581.96</v>
      </c>
      <c r="E278">
        <v>406.17</v>
      </c>
      <c r="F278">
        <v>263125</v>
      </c>
      <c r="G278">
        <v>1549</v>
      </c>
    </row>
    <row r="279" spans="1:7" x14ac:dyDescent="0.3">
      <c r="A279">
        <v>407</v>
      </c>
      <c r="B279">
        <v>1303</v>
      </c>
      <c r="C279">
        <v>4.1500000000000004</v>
      </c>
      <c r="D279">
        <v>249076.47</v>
      </c>
      <c r="E279">
        <v>407.98</v>
      </c>
      <c r="F279">
        <v>263125</v>
      </c>
      <c r="G279">
        <v>1547</v>
      </c>
    </row>
    <row r="280" spans="1:7" x14ac:dyDescent="0.3">
      <c r="A280">
        <v>408</v>
      </c>
      <c r="B280">
        <v>1302</v>
      </c>
      <c r="C280">
        <v>4.1500000000000004</v>
      </c>
      <c r="D280">
        <v>249388.09</v>
      </c>
      <c r="E280">
        <v>409.14</v>
      </c>
      <c r="F280">
        <v>263125</v>
      </c>
      <c r="G280">
        <v>1546</v>
      </c>
    </row>
    <row r="281" spans="1:7" x14ac:dyDescent="0.3">
      <c r="A281">
        <v>412</v>
      </c>
      <c r="B281">
        <v>1299</v>
      </c>
      <c r="C281">
        <v>4.1500000000000004</v>
      </c>
      <c r="D281">
        <v>250293.93</v>
      </c>
      <c r="E281">
        <v>412.57</v>
      </c>
      <c r="F281">
        <v>263125</v>
      </c>
      <c r="G281">
        <v>1543</v>
      </c>
    </row>
    <row r="282" spans="1:7" x14ac:dyDescent="0.3">
      <c r="A282">
        <v>414</v>
      </c>
      <c r="B282">
        <v>1297</v>
      </c>
      <c r="C282">
        <v>4.1500000000000004</v>
      </c>
      <c r="D282">
        <v>250721.63</v>
      </c>
      <c r="E282">
        <v>414.23</v>
      </c>
      <c r="F282">
        <v>263125</v>
      </c>
      <c r="G282">
        <v>1542</v>
      </c>
    </row>
    <row r="283" spans="1:7" x14ac:dyDescent="0.3">
      <c r="A283">
        <v>416</v>
      </c>
      <c r="B283">
        <v>1296</v>
      </c>
      <c r="C283">
        <v>4.1500000000000004</v>
      </c>
      <c r="D283">
        <v>251133.08</v>
      </c>
      <c r="E283">
        <v>415.85</v>
      </c>
      <c r="F283">
        <v>263125</v>
      </c>
      <c r="G283">
        <v>1541</v>
      </c>
    </row>
    <row r="284" spans="1:7" x14ac:dyDescent="0.3">
      <c r="A284">
        <v>418</v>
      </c>
      <c r="B284">
        <v>1294</v>
      </c>
      <c r="C284">
        <v>4.1500000000000004</v>
      </c>
      <c r="D284">
        <v>251528.73</v>
      </c>
      <c r="E284">
        <v>417.43</v>
      </c>
      <c r="F284">
        <v>263125</v>
      </c>
      <c r="G284">
        <v>1539</v>
      </c>
    </row>
    <row r="285" spans="1:7" x14ac:dyDescent="0.3">
      <c r="A285">
        <v>421</v>
      </c>
      <c r="B285">
        <v>1291</v>
      </c>
      <c r="C285">
        <v>4.1500000000000004</v>
      </c>
      <c r="D285">
        <v>252274.45</v>
      </c>
      <c r="E285">
        <v>420.49</v>
      </c>
      <c r="F285">
        <v>263125</v>
      </c>
      <c r="G285">
        <v>1537</v>
      </c>
    </row>
    <row r="286" spans="1:7" x14ac:dyDescent="0.3">
      <c r="A286">
        <v>423</v>
      </c>
      <c r="B286">
        <v>1290</v>
      </c>
      <c r="C286">
        <v>4.1500000000000004</v>
      </c>
      <c r="D286">
        <v>252625.39</v>
      </c>
      <c r="E286">
        <v>421.96</v>
      </c>
      <c r="F286">
        <v>263125</v>
      </c>
      <c r="G286">
        <v>1536</v>
      </c>
    </row>
    <row r="287" spans="1:7" x14ac:dyDescent="0.3">
      <c r="A287">
        <v>425</v>
      </c>
      <c r="B287">
        <v>1289</v>
      </c>
      <c r="C287">
        <v>4.1500000000000004</v>
      </c>
      <c r="D287">
        <v>252962.29</v>
      </c>
      <c r="E287">
        <v>423.4</v>
      </c>
      <c r="F287">
        <v>263125</v>
      </c>
      <c r="G287">
        <v>1535</v>
      </c>
    </row>
    <row r="288" spans="1:7" x14ac:dyDescent="0.3">
      <c r="A288">
        <v>426</v>
      </c>
      <c r="B288">
        <v>1288</v>
      </c>
      <c r="C288">
        <v>4.1500000000000004</v>
      </c>
      <c r="D288">
        <v>253285.54</v>
      </c>
      <c r="E288">
        <v>424.8</v>
      </c>
      <c r="F288">
        <v>263125</v>
      </c>
      <c r="G288">
        <v>1534</v>
      </c>
    </row>
    <row r="289" spans="1:7" x14ac:dyDescent="0.3">
      <c r="A289">
        <v>429</v>
      </c>
      <c r="B289">
        <v>1285</v>
      </c>
      <c r="C289">
        <v>4.1500000000000004</v>
      </c>
      <c r="D289">
        <v>253892.73</v>
      </c>
      <c r="E289">
        <v>427.49</v>
      </c>
      <c r="F289">
        <v>263125</v>
      </c>
      <c r="G289">
        <v>1532</v>
      </c>
    </row>
    <row r="290" spans="1:7" x14ac:dyDescent="0.3">
      <c r="A290">
        <v>431</v>
      </c>
      <c r="B290">
        <v>1284</v>
      </c>
      <c r="C290">
        <v>4.1500000000000004</v>
      </c>
      <c r="D290">
        <v>254177.44</v>
      </c>
      <c r="E290">
        <v>428.78</v>
      </c>
      <c r="F290">
        <v>263125</v>
      </c>
      <c r="G290">
        <v>1531</v>
      </c>
    </row>
    <row r="291" spans="1:7" x14ac:dyDescent="0.3">
      <c r="A291">
        <v>432</v>
      </c>
      <c r="B291">
        <v>1283</v>
      </c>
      <c r="C291">
        <v>4.1500000000000004</v>
      </c>
      <c r="D291">
        <v>254450.04</v>
      </c>
      <c r="E291">
        <v>430.03</v>
      </c>
      <c r="F291">
        <v>263125</v>
      </c>
      <c r="G291">
        <v>1530</v>
      </c>
    </row>
    <row r="292" spans="1:7" x14ac:dyDescent="0.3">
      <c r="A292">
        <v>434</v>
      </c>
      <c r="B292">
        <v>1282</v>
      </c>
      <c r="C292">
        <v>4.1500000000000004</v>
      </c>
      <c r="D292">
        <v>254711</v>
      </c>
      <c r="E292">
        <v>431.25</v>
      </c>
      <c r="F292">
        <v>263125</v>
      </c>
      <c r="G292">
        <v>1529</v>
      </c>
    </row>
    <row r="293" spans="1:7" x14ac:dyDescent="0.3">
      <c r="A293">
        <v>435</v>
      </c>
      <c r="B293">
        <v>1281</v>
      </c>
      <c r="C293">
        <v>4.1500000000000004</v>
      </c>
      <c r="D293">
        <v>254960.56</v>
      </c>
      <c r="E293">
        <v>432.43</v>
      </c>
      <c r="F293">
        <v>263125</v>
      </c>
      <c r="G293">
        <v>1528</v>
      </c>
    </row>
    <row r="294" spans="1:7" x14ac:dyDescent="0.3">
      <c r="A294">
        <v>438</v>
      </c>
      <c r="B294">
        <v>1280</v>
      </c>
      <c r="C294">
        <v>4.1500000000000004</v>
      </c>
      <c r="D294">
        <v>255426.85</v>
      </c>
      <c r="E294">
        <v>434.68</v>
      </c>
      <c r="F294">
        <v>263125</v>
      </c>
      <c r="G294">
        <v>1527</v>
      </c>
    </row>
    <row r="295" spans="1:7" x14ac:dyDescent="0.3">
      <c r="A295">
        <v>439</v>
      </c>
      <c r="B295">
        <v>1279</v>
      </c>
      <c r="C295">
        <v>4.1500000000000004</v>
      </c>
      <c r="D295">
        <v>255644.23</v>
      </c>
      <c r="E295">
        <v>435.76</v>
      </c>
      <c r="F295">
        <v>263125</v>
      </c>
      <c r="G295">
        <v>1526</v>
      </c>
    </row>
    <row r="296" spans="1:7" x14ac:dyDescent="0.3">
      <c r="A296">
        <v>440</v>
      </c>
      <c r="B296">
        <v>1278</v>
      </c>
      <c r="C296">
        <v>4.1500000000000004</v>
      </c>
      <c r="D296">
        <v>255851.5</v>
      </c>
      <c r="E296">
        <v>436.79</v>
      </c>
      <c r="F296">
        <v>263125</v>
      </c>
      <c r="G296">
        <v>1526</v>
      </c>
    </row>
    <row r="297" spans="1:7" x14ac:dyDescent="0.3">
      <c r="A297">
        <v>442</v>
      </c>
      <c r="B297">
        <v>1277</v>
      </c>
      <c r="C297">
        <v>4.1500000000000004</v>
      </c>
      <c r="D297">
        <v>256236.92</v>
      </c>
      <c r="E297">
        <v>438.76</v>
      </c>
      <c r="F297">
        <v>263125</v>
      </c>
      <c r="G297">
        <v>1524</v>
      </c>
    </row>
    <row r="298" spans="1:7" x14ac:dyDescent="0.3">
      <c r="A298">
        <v>444</v>
      </c>
      <c r="B298">
        <v>1275</v>
      </c>
      <c r="C298">
        <v>4.1500000000000004</v>
      </c>
      <c r="D298">
        <v>256585.37</v>
      </c>
      <c r="E298">
        <v>440.59</v>
      </c>
      <c r="F298">
        <v>263125</v>
      </c>
      <c r="G298">
        <v>1523</v>
      </c>
    </row>
    <row r="299" spans="1:7" x14ac:dyDescent="0.3">
      <c r="A299">
        <v>445</v>
      </c>
      <c r="B299">
        <v>1275</v>
      </c>
      <c r="C299">
        <v>4.1500000000000004</v>
      </c>
      <c r="D299">
        <v>256746.4</v>
      </c>
      <c r="E299">
        <v>441.44</v>
      </c>
      <c r="F299">
        <v>263125</v>
      </c>
      <c r="G299">
        <v>1523</v>
      </c>
    </row>
    <row r="300" spans="1:7" x14ac:dyDescent="0.3">
      <c r="A300">
        <v>446</v>
      </c>
      <c r="B300">
        <v>1274</v>
      </c>
      <c r="C300">
        <v>4.1500000000000004</v>
      </c>
      <c r="D300">
        <v>256898.96</v>
      </c>
      <c r="E300">
        <v>442.27</v>
      </c>
      <c r="F300">
        <v>263125</v>
      </c>
      <c r="G300">
        <v>1522</v>
      </c>
    </row>
    <row r="301" spans="1:7" x14ac:dyDescent="0.3">
      <c r="A301">
        <v>447</v>
      </c>
      <c r="B301">
        <v>1274</v>
      </c>
      <c r="C301">
        <v>4.1500000000000004</v>
      </c>
      <c r="D301">
        <v>257043.29</v>
      </c>
      <c r="E301">
        <v>443.06</v>
      </c>
      <c r="F301">
        <v>263125</v>
      </c>
      <c r="G301">
        <v>1522</v>
      </c>
    </row>
    <row r="302" spans="1:7" x14ac:dyDescent="0.3">
      <c r="A302">
        <v>448</v>
      </c>
      <c r="B302">
        <v>1273</v>
      </c>
      <c r="C302">
        <v>4.1500000000000004</v>
      </c>
      <c r="D302">
        <v>257179.69</v>
      </c>
      <c r="E302">
        <v>443.81</v>
      </c>
      <c r="F302">
        <v>263125</v>
      </c>
      <c r="G302">
        <v>1521</v>
      </c>
    </row>
    <row r="303" spans="1:7" x14ac:dyDescent="0.3">
      <c r="A303">
        <v>449</v>
      </c>
      <c r="B303">
        <v>1273</v>
      </c>
      <c r="C303">
        <v>4.1500000000000004</v>
      </c>
      <c r="D303">
        <v>257308.3</v>
      </c>
      <c r="E303">
        <v>444.53</v>
      </c>
      <c r="F303">
        <v>263125</v>
      </c>
      <c r="G303">
        <v>1521</v>
      </c>
    </row>
    <row r="304" spans="1:7" x14ac:dyDescent="0.3">
      <c r="A304">
        <v>450</v>
      </c>
      <c r="B304">
        <v>1272</v>
      </c>
      <c r="C304">
        <v>4.1500000000000004</v>
      </c>
      <c r="D304">
        <v>257429.33</v>
      </c>
      <c r="E304">
        <v>445.21</v>
      </c>
      <c r="F304">
        <v>263125</v>
      </c>
      <c r="G304">
        <v>1521</v>
      </c>
    </row>
    <row r="305" spans="1:7" x14ac:dyDescent="0.3">
      <c r="A305">
        <v>451</v>
      </c>
      <c r="B305">
        <v>1272</v>
      </c>
      <c r="C305">
        <v>4.1500000000000004</v>
      </c>
      <c r="D305">
        <v>257542.97</v>
      </c>
      <c r="E305">
        <v>445.86</v>
      </c>
      <c r="F305">
        <v>263125</v>
      </c>
      <c r="G305">
        <v>1520</v>
      </c>
    </row>
    <row r="306" spans="1:7" x14ac:dyDescent="0.3">
      <c r="A306">
        <v>452</v>
      </c>
      <c r="B306">
        <v>1271</v>
      </c>
      <c r="C306">
        <v>4.1500000000000004</v>
      </c>
      <c r="D306">
        <v>257748.82</v>
      </c>
      <c r="E306">
        <v>447.05</v>
      </c>
      <c r="F306">
        <v>263125</v>
      </c>
      <c r="G306">
        <v>1520</v>
      </c>
    </row>
    <row r="307" spans="1:7" x14ac:dyDescent="0.3">
      <c r="A307">
        <v>453</v>
      </c>
      <c r="B307">
        <v>1270</v>
      </c>
      <c r="C307">
        <v>4.1500000000000004</v>
      </c>
      <c r="D307">
        <v>257927.23</v>
      </c>
      <c r="E307">
        <v>448.1</v>
      </c>
      <c r="F307">
        <v>263125</v>
      </c>
      <c r="G307">
        <v>1519</v>
      </c>
    </row>
    <row r="308" spans="1:7" x14ac:dyDescent="0.3">
      <c r="A308">
        <v>454</v>
      </c>
      <c r="B308">
        <v>1270</v>
      </c>
      <c r="C308">
        <v>4.1500000000000004</v>
      </c>
      <c r="D308">
        <v>258006.53</v>
      </c>
      <c r="E308">
        <v>448.57</v>
      </c>
      <c r="F308">
        <v>263125</v>
      </c>
      <c r="G308">
        <v>1519</v>
      </c>
    </row>
    <row r="309" spans="1:7" x14ac:dyDescent="0.3">
      <c r="A309">
        <v>455</v>
      </c>
      <c r="B309">
        <v>1270</v>
      </c>
      <c r="C309">
        <v>4.1500000000000004</v>
      </c>
      <c r="D309">
        <v>258079.4</v>
      </c>
      <c r="E309">
        <v>449.01</v>
      </c>
      <c r="F309">
        <v>263125</v>
      </c>
      <c r="G309">
        <v>1519</v>
      </c>
    </row>
    <row r="310" spans="1:7" x14ac:dyDescent="0.3">
      <c r="A310">
        <v>456</v>
      </c>
      <c r="B310">
        <v>1269</v>
      </c>
      <c r="C310">
        <v>4.1500000000000004</v>
      </c>
      <c r="D310">
        <v>258260.77</v>
      </c>
      <c r="E310">
        <v>450.11</v>
      </c>
      <c r="F310">
        <v>263125</v>
      </c>
      <c r="G310">
        <v>1518</v>
      </c>
    </row>
    <row r="311" spans="1:7" x14ac:dyDescent="0.3">
      <c r="A311">
        <v>457</v>
      </c>
      <c r="B311">
        <v>1269</v>
      </c>
      <c r="C311">
        <v>4.1500000000000004</v>
      </c>
      <c r="D311">
        <v>258351.71</v>
      </c>
      <c r="E311">
        <v>450.67</v>
      </c>
      <c r="F311">
        <v>263125</v>
      </c>
      <c r="G311">
        <v>1518</v>
      </c>
    </row>
    <row r="312" spans="1:7" x14ac:dyDescent="0.3">
      <c r="A312">
        <v>458</v>
      </c>
      <c r="B312">
        <v>1268</v>
      </c>
      <c r="C312">
        <v>4.1500000000000004</v>
      </c>
      <c r="D312">
        <v>258464.2</v>
      </c>
      <c r="E312">
        <v>451.36</v>
      </c>
      <c r="F312">
        <v>263125</v>
      </c>
      <c r="G312">
        <v>1517</v>
      </c>
    </row>
    <row r="313" spans="1:7" x14ac:dyDescent="0.3">
      <c r="A313">
        <v>459</v>
      </c>
      <c r="B313">
        <v>1268</v>
      </c>
      <c r="C313">
        <v>4.1500000000000004</v>
      </c>
      <c r="D313">
        <v>258592.23</v>
      </c>
      <c r="E313">
        <v>452.17</v>
      </c>
      <c r="F313">
        <v>263125</v>
      </c>
      <c r="G313">
        <v>1517</v>
      </c>
    </row>
    <row r="314" spans="1:7" x14ac:dyDescent="0.3">
      <c r="A314">
        <v>460</v>
      </c>
      <c r="B314">
        <v>1267</v>
      </c>
      <c r="C314">
        <v>4.1500000000000004</v>
      </c>
      <c r="D314">
        <v>258736.92</v>
      </c>
      <c r="E314">
        <v>453.09</v>
      </c>
      <c r="F314">
        <v>263125</v>
      </c>
      <c r="G314">
        <v>1517</v>
      </c>
    </row>
    <row r="315" spans="1:7" x14ac:dyDescent="0.3">
      <c r="A315">
        <v>461</v>
      </c>
      <c r="B315">
        <v>1267</v>
      </c>
      <c r="C315">
        <v>4.1500000000000004</v>
      </c>
      <c r="D315">
        <v>258867.09</v>
      </c>
      <c r="E315">
        <v>453.94</v>
      </c>
      <c r="F315">
        <v>263125</v>
      </c>
      <c r="G315">
        <v>1516</v>
      </c>
    </row>
    <row r="316" spans="1:7" x14ac:dyDescent="0.3">
      <c r="A316">
        <v>462</v>
      </c>
      <c r="B316">
        <v>1266</v>
      </c>
      <c r="C316">
        <v>4.1500000000000004</v>
      </c>
      <c r="D316">
        <v>259007.5</v>
      </c>
      <c r="E316">
        <v>454.86</v>
      </c>
      <c r="F316">
        <v>263125</v>
      </c>
      <c r="G316">
        <v>1516</v>
      </c>
    </row>
    <row r="317" spans="1:7" x14ac:dyDescent="0.3">
      <c r="A317">
        <v>463</v>
      </c>
      <c r="B317">
        <v>1266</v>
      </c>
      <c r="C317">
        <v>4.1500000000000004</v>
      </c>
      <c r="D317">
        <v>259136.8</v>
      </c>
      <c r="E317">
        <v>455.73</v>
      </c>
      <c r="F317">
        <v>263125</v>
      </c>
      <c r="G317">
        <v>1515</v>
      </c>
    </row>
    <row r="318" spans="1:7" x14ac:dyDescent="0.3">
      <c r="A318">
        <v>464</v>
      </c>
      <c r="B318">
        <v>1265</v>
      </c>
      <c r="C318">
        <v>4.1500000000000004</v>
      </c>
      <c r="D318">
        <v>259280.43</v>
      </c>
      <c r="E318">
        <v>456.71</v>
      </c>
      <c r="F318">
        <v>263125</v>
      </c>
      <c r="G318">
        <v>1515</v>
      </c>
    </row>
    <row r="319" spans="1:7" x14ac:dyDescent="0.3">
      <c r="A319">
        <v>465</v>
      </c>
      <c r="B319">
        <v>1265</v>
      </c>
      <c r="C319">
        <v>4.1500000000000004</v>
      </c>
      <c r="D319">
        <v>259397.02</v>
      </c>
      <c r="E319">
        <v>457.51</v>
      </c>
      <c r="F319">
        <v>263125</v>
      </c>
      <c r="G319">
        <v>1514</v>
      </c>
    </row>
    <row r="320" spans="1:7" x14ac:dyDescent="0.3">
      <c r="A320">
        <v>466</v>
      </c>
      <c r="B320">
        <v>1264</v>
      </c>
      <c r="C320">
        <v>4.1500000000000004</v>
      </c>
      <c r="D320">
        <v>259542.02</v>
      </c>
      <c r="E320">
        <v>458.53</v>
      </c>
      <c r="F320">
        <v>263125</v>
      </c>
      <c r="G320">
        <v>1514</v>
      </c>
    </row>
    <row r="321" spans="1:7" x14ac:dyDescent="0.3">
      <c r="A321">
        <v>467</v>
      </c>
      <c r="B321">
        <v>1264</v>
      </c>
      <c r="C321">
        <v>4.1500000000000004</v>
      </c>
      <c r="D321">
        <v>259673.48</v>
      </c>
      <c r="E321">
        <v>459.48</v>
      </c>
      <c r="F321">
        <v>263125</v>
      </c>
      <c r="G321">
        <v>1514</v>
      </c>
    </row>
    <row r="322" spans="1:7" x14ac:dyDescent="0.3">
      <c r="A322">
        <v>468</v>
      </c>
      <c r="B322">
        <v>1263</v>
      </c>
      <c r="C322">
        <v>4.1500000000000004</v>
      </c>
      <c r="D322">
        <v>259787.71</v>
      </c>
      <c r="E322">
        <v>460.31</v>
      </c>
      <c r="F322">
        <v>263125</v>
      </c>
      <c r="G322">
        <v>1513</v>
      </c>
    </row>
    <row r="323" spans="1:7" x14ac:dyDescent="0.3">
      <c r="A323">
        <v>469</v>
      </c>
      <c r="B323">
        <v>1263</v>
      </c>
      <c r="C323">
        <v>4.1500000000000004</v>
      </c>
      <c r="D323">
        <v>259905.18</v>
      </c>
      <c r="E323">
        <v>461.18</v>
      </c>
      <c r="F323">
        <v>263125</v>
      </c>
      <c r="G323">
        <v>1513</v>
      </c>
    </row>
    <row r="324" spans="1:7" x14ac:dyDescent="0.3">
      <c r="A324">
        <v>470</v>
      </c>
      <c r="B324">
        <v>1263</v>
      </c>
      <c r="C324">
        <v>4.1500000000000004</v>
      </c>
      <c r="D324">
        <v>260021.24</v>
      </c>
      <c r="E324">
        <v>462.06</v>
      </c>
      <c r="F324">
        <v>263125</v>
      </c>
      <c r="G324">
        <v>1513</v>
      </c>
    </row>
    <row r="325" spans="1:7" x14ac:dyDescent="0.3">
      <c r="A325">
        <v>471</v>
      </c>
      <c r="B325">
        <v>1262</v>
      </c>
      <c r="C325">
        <v>4.1500000000000004</v>
      </c>
      <c r="D325">
        <v>260157.7</v>
      </c>
      <c r="E325">
        <v>463.11</v>
      </c>
      <c r="F325">
        <v>263125</v>
      </c>
      <c r="G325">
        <v>1512</v>
      </c>
    </row>
    <row r="326" spans="1:7" x14ac:dyDescent="0.3">
      <c r="A326">
        <v>472</v>
      </c>
      <c r="B326">
        <v>1262</v>
      </c>
      <c r="C326">
        <v>4.1500000000000004</v>
      </c>
      <c r="D326">
        <v>260246.96</v>
      </c>
      <c r="E326">
        <v>463.82</v>
      </c>
      <c r="F326">
        <v>263125</v>
      </c>
      <c r="G326">
        <v>1512</v>
      </c>
    </row>
    <row r="327" spans="1:7" x14ac:dyDescent="0.3">
      <c r="A327">
        <v>473</v>
      </c>
      <c r="B327">
        <v>1261</v>
      </c>
      <c r="C327">
        <v>4.1500000000000004</v>
      </c>
      <c r="D327">
        <v>260356.63</v>
      </c>
      <c r="E327">
        <v>464.69</v>
      </c>
      <c r="F327">
        <v>263125</v>
      </c>
      <c r="G327">
        <v>1511</v>
      </c>
    </row>
    <row r="328" spans="1:7" x14ac:dyDescent="0.3">
      <c r="A328">
        <v>474</v>
      </c>
      <c r="B328">
        <v>1261</v>
      </c>
      <c r="C328">
        <v>4.1500000000000004</v>
      </c>
      <c r="D328">
        <v>260464.17</v>
      </c>
      <c r="E328">
        <v>465.57</v>
      </c>
      <c r="F328">
        <v>263125</v>
      </c>
      <c r="G328">
        <v>1511</v>
      </c>
    </row>
    <row r="329" spans="1:7" x14ac:dyDescent="0.3">
      <c r="A329">
        <v>475</v>
      </c>
      <c r="B329">
        <v>1261</v>
      </c>
      <c r="C329">
        <v>4.1500000000000004</v>
      </c>
      <c r="D329">
        <v>260569.57</v>
      </c>
      <c r="E329">
        <v>466.44</v>
      </c>
      <c r="F329">
        <v>263125</v>
      </c>
      <c r="G329">
        <v>1511</v>
      </c>
    </row>
    <row r="330" spans="1:7" x14ac:dyDescent="0.3">
      <c r="A330">
        <v>476</v>
      </c>
      <c r="B330">
        <v>1260</v>
      </c>
      <c r="C330">
        <v>4.1500000000000004</v>
      </c>
      <c r="D330">
        <v>260672.85</v>
      </c>
      <c r="E330">
        <v>467.32</v>
      </c>
      <c r="F330">
        <v>263125</v>
      </c>
      <c r="G330">
        <v>1510</v>
      </c>
    </row>
    <row r="331" spans="1:7" x14ac:dyDescent="0.3">
      <c r="A331">
        <v>477</v>
      </c>
      <c r="B331">
        <v>1260</v>
      </c>
      <c r="C331">
        <v>4.1500000000000004</v>
      </c>
      <c r="D331">
        <v>260774</v>
      </c>
      <c r="E331">
        <v>468.2</v>
      </c>
      <c r="F331">
        <v>263125</v>
      </c>
      <c r="G331">
        <v>1510</v>
      </c>
    </row>
    <row r="332" spans="1:7" x14ac:dyDescent="0.3">
      <c r="A332">
        <v>478</v>
      </c>
      <c r="B332">
        <v>1259</v>
      </c>
      <c r="C332">
        <v>4.1500000000000004</v>
      </c>
      <c r="D332">
        <v>260873.02</v>
      </c>
      <c r="E332">
        <v>469.07</v>
      </c>
      <c r="F332">
        <v>263125</v>
      </c>
      <c r="G332">
        <v>1510</v>
      </c>
    </row>
    <row r="333" spans="1:7" x14ac:dyDescent="0.3">
      <c r="A333">
        <v>479</v>
      </c>
      <c r="B333">
        <v>1259</v>
      </c>
      <c r="C333">
        <v>4.1500000000000004</v>
      </c>
      <c r="D333">
        <v>260969.92</v>
      </c>
      <c r="E333">
        <v>469.95</v>
      </c>
      <c r="F333">
        <v>263125</v>
      </c>
      <c r="G333">
        <v>1510</v>
      </c>
    </row>
    <row r="334" spans="1:7" x14ac:dyDescent="0.3">
      <c r="A334">
        <v>480</v>
      </c>
      <c r="B334">
        <v>1259</v>
      </c>
      <c r="C334">
        <v>4.1500000000000004</v>
      </c>
      <c r="D334">
        <v>261064.68</v>
      </c>
      <c r="E334">
        <v>470.82</v>
      </c>
      <c r="F334">
        <v>263125</v>
      </c>
      <c r="G334">
        <v>1509</v>
      </c>
    </row>
    <row r="335" spans="1:7" x14ac:dyDescent="0.3">
      <c r="A335">
        <v>481</v>
      </c>
      <c r="B335">
        <v>1258</v>
      </c>
      <c r="C335">
        <v>4.1500000000000004</v>
      </c>
      <c r="D335">
        <v>261157.32</v>
      </c>
      <c r="E335">
        <v>471.7</v>
      </c>
      <c r="F335">
        <v>263125</v>
      </c>
      <c r="G335">
        <v>1509</v>
      </c>
    </row>
    <row r="336" spans="1:7" x14ac:dyDescent="0.3">
      <c r="A336">
        <v>482</v>
      </c>
      <c r="B336">
        <v>1258</v>
      </c>
      <c r="C336">
        <v>4.1500000000000004</v>
      </c>
      <c r="D336">
        <v>261247.82</v>
      </c>
      <c r="E336">
        <v>472.57</v>
      </c>
      <c r="F336">
        <v>263125</v>
      </c>
      <c r="G336">
        <v>1509</v>
      </c>
    </row>
    <row r="337" spans="1:7" x14ac:dyDescent="0.3">
      <c r="A337">
        <v>483</v>
      </c>
      <c r="B337">
        <v>1258</v>
      </c>
      <c r="C337">
        <v>4.1500000000000004</v>
      </c>
      <c r="D337">
        <v>261336.2</v>
      </c>
      <c r="E337">
        <v>473.44</v>
      </c>
      <c r="F337">
        <v>263125</v>
      </c>
      <c r="G337">
        <v>1508</v>
      </c>
    </row>
    <row r="338" spans="1:7" x14ac:dyDescent="0.3">
      <c r="A338">
        <v>484</v>
      </c>
      <c r="B338">
        <v>1257</v>
      </c>
      <c r="C338">
        <v>4.1500000000000004</v>
      </c>
      <c r="D338">
        <v>261422.46</v>
      </c>
      <c r="E338">
        <v>474.32</v>
      </c>
      <c r="F338">
        <v>263125</v>
      </c>
      <c r="G338">
        <v>1508</v>
      </c>
    </row>
    <row r="339" spans="1:7" x14ac:dyDescent="0.3">
      <c r="A339">
        <v>485</v>
      </c>
      <c r="B339">
        <v>1257</v>
      </c>
      <c r="C339">
        <v>4.1500000000000004</v>
      </c>
      <c r="D339">
        <v>261506.58</v>
      </c>
      <c r="E339">
        <v>475.19</v>
      </c>
      <c r="F339">
        <v>263125</v>
      </c>
      <c r="G339">
        <v>1508</v>
      </c>
    </row>
    <row r="340" spans="1:7" x14ac:dyDescent="0.3">
      <c r="A340">
        <v>486</v>
      </c>
      <c r="B340">
        <v>1257</v>
      </c>
      <c r="C340">
        <v>4.1500000000000004</v>
      </c>
      <c r="D340">
        <v>261588.58</v>
      </c>
      <c r="E340">
        <v>476.06</v>
      </c>
      <c r="F340">
        <v>263125</v>
      </c>
      <c r="G340">
        <v>1508</v>
      </c>
    </row>
    <row r="341" spans="1:7" x14ac:dyDescent="0.3">
      <c r="A341">
        <v>487</v>
      </c>
      <c r="B341">
        <v>1256</v>
      </c>
      <c r="C341">
        <v>4.1500000000000004</v>
      </c>
      <c r="D341">
        <v>261668.45</v>
      </c>
      <c r="E341">
        <v>476.94</v>
      </c>
      <c r="F341">
        <v>263125</v>
      </c>
      <c r="G341">
        <v>1507</v>
      </c>
    </row>
    <row r="342" spans="1:7" x14ac:dyDescent="0.3">
      <c r="A342">
        <v>488</v>
      </c>
      <c r="B342">
        <v>1256</v>
      </c>
      <c r="C342">
        <v>4.1500000000000004</v>
      </c>
      <c r="D342">
        <v>261746.19</v>
      </c>
      <c r="E342">
        <v>477.81</v>
      </c>
      <c r="F342">
        <v>263125</v>
      </c>
      <c r="G342">
        <v>1507</v>
      </c>
    </row>
    <row r="343" spans="1:7" x14ac:dyDescent="0.3">
      <c r="A343">
        <v>489</v>
      </c>
      <c r="B343">
        <v>1256</v>
      </c>
      <c r="C343">
        <v>4.1500000000000004</v>
      </c>
      <c r="D343">
        <v>261821.81</v>
      </c>
      <c r="E343">
        <v>478.68</v>
      </c>
      <c r="F343">
        <v>263125</v>
      </c>
      <c r="G343">
        <v>1507</v>
      </c>
    </row>
    <row r="344" spans="1:7" x14ac:dyDescent="0.3">
      <c r="A344">
        <v>490</v>
      </c>
      <c r="B344">
        <v>1256</v>
      </c>
      <c r="C344">
        <v>4.1500000000000004</v>
      </c>
      <c r="D344">
        <v>261895.3</v>
      </c>
      <c r="E344">
        <v>479.56</v>
      </c>
      <c r="F344">
        <v>263125</v>
      </c>
      <c r="G344">
        <v>1507</v>
      </c>
    </row>
    <row r="345" spans="1:7" x14ac:dyDescent="0.3">
      <c r="A345">
        <v>491</v>
      </c>
      <c r="B345">
        <v>1255</v>
      </c>
      <c r="C345">
        <v>4.1500000000000004</v>
      </c>
      <c r="D345">
        <v>261966.66</v>
      </c>
      <c r="E345">
        <v>480.43</v>
      </c>
      <c r="F345">
        <v>263125</v>
      </c>
      <c r="G345">
        <v>1506</v>
      </c>
    </row>
    <row r="346" spans="1:7" x14ac:dyDescent="0.3">
      <c r="A346">
        <v>492</v>
      </c>
      <c r="B346">
        <v>1255</v>
      </c>
      <c r="C346">
        <v>4.1500000000000004</v>
      </c>
      <c r="D346">
        <v>262035.9</v>
      </c>
      <c r="E346">
        <v>481.3</v>
      </c>
      <c r="F346">
        <v>263125</v>
      </c>
      <c r="G346">
        <v>1506</v>
      </c>
    </row>
    <row r="347" spans="1:7" x14ac:dyDescent="0.3">
      <c r="A347">
        <v>493</v>
      </c>
      <c r="B347">
        <v>1255</v>
      </c>
      <c r="C347">
        <v>4.1500000000000004</v>
      </c>
      <c r="D347">
        <v>262103.01</v>
      </c>
      <c r="E347">
        <v>482.17</v>
      </c>
      <c r="F347">
        <v>263125</v>
      </c>
      <c r="G347">
        <v>1506</v>
      </c>
    </row>
    <row r="348" spans="1:7" x14ac:dyDescent="0.3">
      <c r="A348">
        <v>494</v>
      </c>
      <c r="B348">
        <v>1255</v>
      </c>
      <c r="C348">
        <v>4.1500000000000004</v>
      </c>
      <c r="D348">
        <v>262180.73</v>
      </c>
      <c r="E348">
        <v>483.22</v>
      </c>
      <c r="F348">
        <v>263125</v>
      </c>
      <c r="G348">
        <v>1506</v>
      </c>
    </row>
    <row r="349" spans="1:7" x14ac:dyDescent="0.3">
      <c r="A349">
        <v>495</v>
      </c>
      <c r="B349">
        <v>1254</v>
      </c>
      <c r="C349">
        <v>4.1500000000000004</v>
      </c>
      <c r="D349">
        <v>262230.84999999998</v>
      </c>
      <c r="E349">
        <v>483.92</v>
      </c>
      <c r="F349">
        <v>263125</v>
      </c>
      <c r="G349">
        <v>1506</v>
      </c>
    </row>
    <row r="350" spans="1:7" x14ac:dyDescent="0.3">
      <c r="A350">
        <v>496</v>
      </c>
      <c r="B350">
        <v>1254</v>
      </c>
      <c r="C350">
        <v>4.1500000000000004</v>
      </c>
      <c r="D350">
        <v>262291.58</v>
      </c>
      <c r="E350">
        <v>484.79</v>
      </c>
      <c r="F350">
        <v>263125</v>
      </c>
      <c r="G350">
        <v>1505</v>
      </c>
    </row>
    <row r="351" spans="1:7" x14ac:dyDescent="0.3">
      <c r="A351">
        <v>497</v>
      </c>
      <c r="B351">
        <v>1254</v>
      </c>
      <c r="C351">
        <v>4.1500000000000004</v>
      </c>
      <c r="D351">
        <v>262350.19</v>
      </c>
      <c r="E351">
        <v>485.66</v>
      </c>
      <c r="F351">
        <v>263125</v>
      </c>
      <c r="G351">
        <v>1505</v>
      </c>
    </row>
    <row r="352" spans="1:7" x14ac:dyDescent="0.3">
      <c r="A352">
        <v>498</v>
      </c>
      <c r="B352">
        <v>1254</v>
      </c>
      <c r="C352">
        <v>4.1500000000000004</v>
      </c>
      <c r="D352">
        <v>262406.67</v>
      </c>
      <c r="E352">
        <v>486.53</v>
      </c>
      <c r="F352">
        <v>263125</v>
      </c>
      <c r="G352">
        <v>1505</v>
      </c>
    </row>
    <row r="353" spans="1:7" x14ac:dyDescent="0.3">
      <c r="A353">
        <v>499</v>
      </c>
      <c r="B353">
        <v>1254</v>
      </c>
      <c r="C353">
        <v>4.1500000000000004</v>
      </c>
      <c r="D353">
        <v>262461.02</v>
      </c>
      <c r="E353">
        <v>487.4</v>
      </c>
      <c r="F353">
        <v>263125</v>
      </c>
      <c r="G353">
        <v>1505</v>
      </c>
    </row>
    <row r="354" spans="1:7" x14ac:dyDescent="0.3">
      <c r="A354">
        <v>500</v>
      </c>
      <c r="B354">
        <v>1253</v>
      </c>
      <c r="C354">
        <v>4.1500000000000004</v>
      </c>
      <c r="D354">
        <v>262523.44</v>
      </c>
      <c r="E354">
        <v>488.45</v>
      </c>
      <c r="F354">
        <v>263125</v>
      </c>
      <c r="G354">
        <v>1505</v>
      </c>
    </row>
    <row r="355" spans="1:7" x14ac:dyDescent="0.3">
      <c r="A355">
        <v>501</v>
      </c>
      <c r="B355">
        <v>1253</v>
      </c>
      <c r="C355">
        <v>4.1500000000000004</v>
      </c>
      <c r="D355">
        <v>262563.34999999998</v>
      </c>
      <c r="E355">
        <v>489.15</v>
      </c>
      <c r="F355">
        <v>263125</v>
      </c>
      <c r="G355">
        <v>1504</v>
      </c>
    </row>
    <row r="356" spans="1:7" x14ac:dyDescent="0.3">
      <c r="A356">
        <v>502</v>
      </c>
      <c r="B356">
        <v>1253</v>
      </c>
      <c r="C356">
        <v>4.1500000000000004</v>
      </c>
      <c r="D356">
        <v>262611.33</v>
      </c>
      <c r="E356">
        <v>490.02</v>
      </c>
      <c r="F356">
        <v>263125</v>
      </c>
      <c r="G356">
        <v>1504</v>
      </c>
    </row>
    <row r="357" spans="1:7" x14ac:dyDescent="0.3">
      <c r="A357">
        <v>503</v>
      </c>
      <c r="B357">
        <v>1253</v>
      </c>
      <c r="C357">
        <v>4.1500000000000004</v>
      </c>
      <c r="D357">
        <v>262657.18</v>
      </c>
      <c r="E357">
        <v>490.89</v>
      </c>
      <c r="F357">
        <v>263125</v>
      </c>
      <c r="G357">
        <v>1504</v>
      </c>
    </row>
    <row r="358" spans="1:7" x14ac:dyDescent="0.3">
      <c r="A358">
        <v>504</v>
      </c>
      <c r="B358">
        <v>1253</v>
      </c>
      <c r="C358">
        <v>4.1500000000000004</v>
      </c>
      <c r="D358">
        <v>262700.40000000002</v>
      </c>
      <c r="E358">
        <v>491.75</v>
      </c>
      <c r="F358">
        <v>263125</v>
      </c>
      <c r="G358">
        <v>1504</v>
      </c>
    </row>
    <row r="359" spans="1:7" x14ac:dyDescent="0.3">
      <c r="A359">
        <v>505</v>
      </c>
      <c r="B359">
        <v>1252</v>
      </c>
      <c r="C359">
        <v>4.1500000000000004</v>
      </c>
      <c r="D359">
        <v>262746.96000000002</v>
      </c>
      <c r="E359">
        <v>492.73</v>
      </c>
      <c r="F359">
        <v>263125</v>
      </c>
      <c r="G359">
        <v>1504</v>
      </c>
    </row>
    <row r="360" spans="1:7" x14ac:dyDescent="0.3">
      <c r="A360">
        <v>506</v>
      </c>
      <c r="B360">
        <v>1252</v>
      </c>
      <c r="C360">
        <v>4.1500000000000004</v>
      </c>
      <c r="D360">
        <v>262781.61</v>
      </c>
      <c r="E360">
        <v>493.49</v>
      </c>
      <c r="F360">
        <v>263125</v>
      </c>
      <c r="G360">
        <v>1504</v>
      </c>
    </row>
    <row r="361" spans="1:7" x14ac:dyDescent="0.3">
      <c r="A361">
        <v>507</v>
      </c>
      <c r="B361">
        <v>1252</v>
      </c>
      <c r="C361">
        <v>4.1500000000000004</v>
      </c>
      <c r="D361">
        <v>262812.78000000003</v>
      </c>
      <c r="E361">
        <v>494.21</v>
      </c>
      <c r="F361">
        <v>263125</v>
      </c>
      <c r="G361">
        <v>1504</v>
      </c>
    </row>
    <row r="362" spans="1:7" x14ac:dyDescent="0.3">
      <c r="A362">
        <v>508</v>
      </c>
      <c r="B362">
        <v>1252</v>
      </c>
      <c r="C362">
        <v>4.1500000000000004</v>
      </c>
      <c r="D362">
        <v>262851.08</v>
      </c>
      <c r="E362">
        <v>495.15</v>
      </c>
      <c r="F362">
        <v>263125</v>
      </c>
      <c r="G362">
        <v>1504</v>
      </c>
    </row>
    <row r="363" spans="1:7" x14ac:dyDescent="0.3">
      <c r="A363">
        <v>509</v>
      </c>
      <c r="B363">
        <v>1252</v>
      </c>
      <c r="C363">
        <v>4.1500000000000004</v>
      </c>
      <c r="D363">
        <v>262882.98</v>
      </c>
      <c r="E363">
        <v>495.98</v>
      </c>
      <c r="F363">
        <v>263125</v>
      </c>
      <c r="G363">
        <v>1503</v>
      </c>
    </row>
    <row r="364" spans="1:7" x14ac:dyDescent="0.3">
      <c r="A364">
        <v>510</v>
      </c>
      <c r="B364">
        <v>1252</v>
      </c>
      <c r="C364">
        <v>4.1500000000000004</v>
      </c>
      <c r="D364">
        <v>262911.96000000002</v>
      </c>
      <c r="E364">
        <v>496.79</v>
      </c>
      <c r="F364">
        <v>263125</v>
      </c>
      <c r="G364">
        <v>1503</v>
      </c>
    </row>
    <row r="365" spans="1:7" x14ac:dyDescent="0.3">
      <c r="A365">
        <v>511</v>
      </c>
      <c r="B365">
        <v>1252</v>
      </c>
      <c r="C365">
        <v>4.1500000000000004</v>
      </c>
      <c r="D365">
        <v>262941.23</v>
      </c>
      <c r="E365">
        <v>497.66</v>
      </c>
      <c r="F365">
        <v>263125</v>
      </c>
      <c r="G365">
        <v>1503</v>
      </c>
    </row>
    <row r="366" spans="1:7" x14ac:dyDescent="0.3">
      <c r="A366">
        <v>512</v>
      </c>
      <c r="B366">
        <v>1252</v>
      </c>
      <c r="C366">
        <v>4.1500000000000004</v>
      </c>
      <c r="D366">
        <v>262965.11</v>
      </c>
      <c r="E366">
        <v>498.42</v>
      </c>
      <c r="F366">
        <v>263125</v>
      </c>
      <c r="G366">
        <v>1503</v>
      </c>
    </row>
    <row r="367" spans="1:7" x14ac:dyDescent="0.3">
      <c r="A367">
        <v>513</v>
      </c>
      <c r="B367">
        <v>1252</v>
      </c>
      <c r="C367">
        <v>4.1500000000000004</v>
      </c>
      <c r="D367">
        <v>262990.46000000002</v>
      </c>
      <c r="E367">
        <v>499.29</v>
      </c>
      <c r="F367">
        <v>263125</v>
      </c>
      <c r="G367">
        <v>1503</v>
      </c>
    </row>
    <row r="368" spans="1:7" x14ac:dyDescent="0.3">
      <c r="A368">
        <v>514</v>
      </c>
      <c r="B368">
        <v>1251</v>
      </c>
      <c r="C368">
        <v>4.1500000000000004</v>
      </c>
      <c r="D368">
        <v>263014.12</v>
      </c>
      <c r="E368">
        <v>500.17</v>
      </c>
      <c r="F368">
        <v>263125</v>
      </c>
      <c r="G368">
        <v>1503</v>
      </c>
    </row>
    <row r="369" spans="1:7" x14ac:dyDescent="0.3">
      <c r="A369">
        <v>515</v>
      </c>
      <c r="B369">
        <v>1251</v>
      </c>
      <c r="C369">
        <v>4.1500000000000004</v>
      </c>
      <c r="D369">
        <v>263034.78000000003</v>
      </c>
      <c r="E369">
        <v>501.03</v>
      </c>
      <c r="F369">
        <v>263125</v>
      </c>
      <c r="G369">
        <v>1503</v>
      </c>
    </row>
    <row r="370" spans="1:7" x14ac:dyDescent="0.3">
      <c r="A370">
        <v>516</v>
      </c>
      <c r="B370">
        <v>1251</v>
      </c>
      <c r="C370">
        <v>4.1500000000000004</v>
      </c>
      <c r="D370">
        <v>263053.76</v>
      </c>
      <c r="E370">
        <v>501.9</v>
      </c>
      <c r="F370">
        <v>263125</v>
      </c>
      <c r="G370">
        <v>1503</v>
      </c>
    </row>
    <row r="371" spans="1:7" x14ac:dyDescent="0.3">
      <c r="A371">
        <v>517</v>
      </c>
      <c r="B371">
        <v>1251</v>
      </c>
      <c r="C371">
        <v>4.1500000000000004</v>
      </c>
      <c r="D371">
        <v>263070.61</v>
      </c>
      <c r="E371">
        <v>502.77</v>
      </c>
      <c r="F371">
        <v>263125</v>
      </c>
      <c r="G371">
        <v>1503</v>
      </c>
    </row>
    <row r="372" spans="1:7" x14ac:dyDescent="0.3">
      <c r="A372">
        <v>518</v>
      </c>
      <c r="B372">
        <v>1251</v>
      </c>
      <c r="C372">
        <v>4.1500000000000004</v>
      </c>
      <c r="D372">
        <v>263085.33</v>
      </c>
      <c r="E372">
        <v>503.64</v>
      </c>
      <c r="F372">
        <v>263125</v>
      </c>
      <c r="G372">
        <v>1503</v>
      </c>
    </row>
    <row r="373" spans="1:7" x14ac:dyDescent="0.3">
      <c r="A373">
        <v>519</v>
      </c>
      <c r="B373">
        <v>1251</v>
      </c>
      <c r="C373">
        <v>4.1500000000000004</v>
      </c>
      <c r="D373">
        <v>263097.93</v>
      </c>
      <c r="E373">
        <v>504.51</v>
      </c>
      <c r="F373">
        <v>263125</v>
      </c>
      <c r="G373">
        <v>1503</v>
      </c>
    </row>
    <row r="374" spans="1:7" x14ac:dyDescent="0.3">
      <c r="A374">
        <v>520</v>
      </c>
      <c r="B374">
        <v>1251</v>
      </c>
      <c r="C374">
        <v>4.1500000000000004</v>
      </c>
      <c r="D374">
        <v>263108.40999999997</v>
      </c>
      <c r="E374">
        <v>505.38</v>
      </c>
      <c r="F374">
        <v>263125</v>
      </c>
      <c r="G374">
        <v>1503</v>
      </c>
    </row>
    <row r="375" spans="1:7" x14ac:dyDescent="0.3">
      <c r="A375">
        <v>521</v>
      </c>
      <c r="B375">
        <v>1251</v>
      </c>
      <c r="C375">
        <v>4.1500000000000004</v>
      </c>
      <c r="D375">
        <v>263116.90999999997</v>
      </c>
      <c r="E375">
        <v>506.26</v>
      </c>
      <c r="F375">
        <v>263125</v>
      </c>
      <c r="G375">
        <v>1503</v>
      </c>
    </row>
    <row r="376" spans="1:7" x14ac:dyDescent="0.3">
      <c r="A376">
        <v>522</v>
      </c>
      <c r="B376">
        <v>1251</v>
      </c>
      <c r="C376">
        <v>4.1500000000000004</v>
      </c>
      <c r="D376">
        <v>263122.99</v>
      </c>
      <c r="E376">
        <v>507.12</v>
      </c>
      <c r="F376">
        <v>263125</v>
      </c>
      <c r="G376">
        <v>1503</v>
      </c>
    </row>
    <row r="377" spans="1:7" x14ac:dyDescent="0.3">
      <c r="A377">
        <v>523</v>
      </c>
      <c r="B377">
        <v>1276</v>
      </c>
      <c r="C377">
        <v>4.1900000000000004</v>
      </c>
      <c r="D377">
        <v>263131.90000000002</v>
      </c>
      <c r="E377">
        <v>507.99</v>
      </c>
      <c r="F377">
        <v>263194</v>
      </c>
      <c r="G377">
        <v>1528</v>
      </c>
    </row>
    <row r="378" spans="1:7" x14ac:dyDescent="0.3">
      <c r="A378">
        <v>524</v>
      </c>
      <c r="B378">
        <v>1312</v>
      </c>
      <c r="C378">
        <v>4.24</v>
      </c>
      <c r="D378">
        <v>263157.90999999997</v>
      </c>
      <c r="E378">
        <v>508.89</v>
      </c>
      <c r="F378">
        <v>263467</v>
      </c>
      <c r="G378">
        <v>1564</v>
      </c>
    </row>
    <row r="379" spans="1:7" x14ac:dyDescent="0.3">
      <c r="A379">
        <v>525</v>
      </c>
      <c r="B379">
        <v>1346</v>
      </c>
      <c r="C379">
        <v>4.3099999999999996</v>
      </c>
      <c r="D379">
        <v>263205.21999999997</v>
      </c>
      <c r="E379">
        <v>509.81</v>
      </c>
      <c r="F379">
        <v>264161</v>
      </c>
      <c r="G379">
        <v>1597</v>
      </c>
    </row>
    <row r="380" spans="1:7" x14ac:dyDescent="0.3">
      <c r="A380">
        <v>526</v>
      </c>
      <c r="B380">
        <v>1378</v>
      </c>
      <c r="C380">
        <v>4.37</v>
      </c>
      <c r="D380">
        <v>263277.83</v>
      </c>
      <c r="E380">
        <v>510.76</v>
      </c>
      <c r="F380">
        <v>265498</v>
      </c>
      <c r="G380">
        <v>1629</v>
      </c>
    </row>
    <row r="381" spans="1:7" x14ac:dyDescent="0.3">
      <c r="A381">
        <v>527</v>
      </c>
      <c r="B381">
        <v>1412</v>
      </c>
      <c r="C381">
        <v>4.43</v>
      </c>
      <c r="D381">
        <v>263375.53999999998</v>
      </c>
      <c r="E381">
        <v>511.73</v>
      </c>
      <c r="F381">
        <v>267261</v>
      </c>
      <c r="G381">
        <v>1663</v>
      </c>
    </row>
    <row r="382" spans="1:7" x14ac:dyDescent="0.3">
      <c r="A382">
        <v>528</v>
      </c>
      <c r="B382">
        <v>1448</v>
      </c>
      <c r="C382">
        <v>4.5</v>
      </c>
      <c r="D382">
        <v>263497.09999999998</v>
      </c>
      <c r="E382">
        <v>512.74</v>
      </c>
      <c r="F382">
        <v>269412</v>
      </c>
      <c r="G382">
        <v>1699</v>
      </c>
    </row>
    <row r="383" spans="1:7" x14ac:dyDescent="0.3">
      <c r="A383">
        <v>529</v>
      </c>
      <c r="B383">
        <v>1485</v>
      </c>
      <c r="C383">
        <v>4.5599999999999996</v>
      </c>
      <c r="D383">
        <v>263629.89</v>
      </c>
      <c r="E383">
        <v>513.73</v>
      </c>
      <c r="F383">
        <v>271627</v>
      </c>
      <c r="G383">
        <v>1736</v>
      </c>
    </row>
    <row r="384" spans="1:7" x14ac:dyDescent="0.3">
      <c r="A384">
        <v>530</v>
      </c>
      <c r="B384">
        <v>1526</v>
      </c>
      <c r="C384">
        <v>4.63</v>
      </c>
      <c r="D384">
        <v>263775.51</v>
      </c>
      <c r="E384">
        <v>514.77</v>
      </c>
      <c r="F384">
        <v>273844</v>
      </c>
      <c r="G384">
        <v>1776</v>
      </c>
    </row>
    <row r="385" spans="1:7" x14ac:dyDescent="0.3">
      <c r="A385">
        <v>531</v>
      </c>
      <c r="B385">
        <v>1568</v>
      </c>
      <c r="C385">
        <v>4.71</v>
      </c>
      <c r="D385">
        <v>263924.63</v>
      </c>
      <c r="E385">
        <v>515.84</v>
      </c>
      <c r="F385">
        <v>275851</v>
      </c>
      <c r="G385">
        <v>1819</v>
      </c>
    </row>
    <row r="386" spans="1:7" x14ac:dyDescent="0.3">
      <c r="A386">
        <v>532</v>
      </c>
      <c r="B386">
        <v>1611</v>
      </c>
      <c r="C386">
        <v>4.78</v>
      </c>
      <c r="D386">
        <v>264070.03000000003</v>
      </c>
      <c r="E386">
        <v>516.94000000000005</v>
      </c>
      <c r="F386">
        <v>277422</v>
      </c>
      <c r="G386">
        <v>1862</v>
      </c>
    </row>
    <row r="387" spans="1:7" x14ac:dyDescent="0.3">
      <c r="A387">
        <v>533</v>
      </c>
      <c r="B387">
        <v>1653</v>
      </c>
      <c r="C387">
        <v>4.8600000000000003</v>
      </c>
      <c r="D387">
        <v>264204.14</v>
      </c>
      <c r="E387">
        <v>518.05999999999995</v>
      </c>
      <c r="F387">
        <v>278311</v>
      </c>
      <c r="G387">
        <v>1904</v>
      </c>
    </row>
    <row r="388" spans="1:7" x14ac:dyDescent="0.3">
      <c r="A388">
        <v>534</v>
      </c>
      <c r="B388">
        <v>1665</v>
      </c>
      <c r="C388">
        <v>0.24</v>
      </c>
      <c r="D388">
        <v>264325.57</v>
      </c>
      <c r="E388">
        <v>519.21</v>
      </c>
      <c r="F388">
        <v>278368</v>
      </c>
      <c r="G388">
        <v>1916</v>
      </c>
    </row>
    <row r="389" spans="1:7" x14ac:dyDescent="0.3">
      <c r="A389">
        <v>535</v>
      </c>
      <c r="B389">
        <v>1666</v>
      </c>
      <c r="C389">
        <v>0.24</v>
      </c>
      <c r="D389">
        <v>264444.94</v>
      </c>
      <c r="E389">
        <v>520.36</v>
      </c>
      <c r="F389">
        <v>278249</v>
      </c>
      <c r="G389">
        <v>1917</v>
      </c>
    </row>
    <row r="390" spans="1:7" x14ac:dyDescent="0.3">
      <c r="A390">
        <v>536</v>
      </c>
      <c r="B390">
        <v>1667</v>
      </c>
      <c r="C390">
        <v>0.24</v>
      </c>
      <c r="D390">
        <v>264564.8</v>
      </c>
      <c r="E390">
        <v>521.53</v>
      </c>
      <c r="F390">
        <v>278048</v>
      </c>
      <c r="G390">
        <v>1918</v>
      </c>
    </row>
    <row r="391" spans="1:7" x14ac:dyDescent="0.3">
      <c r="A391">
        <v>537</v>
      </c>
      <c r="B391">
        <v>1668</v>
      </c>
      <c r="C391">
        <v>0.24</v>
      </c>
      <c r="D391">
        <v>264677.93</v>
      </c>
      <c r="E391">
        <v>522.66</v>
      </c>
      <c r="F391">
        <v>277793</v>
      </c>
      <c r="G391">
        <v>1919</v>
      </c>
    </row>
    <row r="392" spans="1:7" x14ac:dyDescent="0.3">
      <c r="A392">
        <v>538</v>
      </c>
      <c r="B392">
        <v>1669</v>
      </c>
      <c r="C392">
        <v>0.25</v>
      </c>
      <c r="D392">
        <v>264791.12</v>
      </c>
      <c r="E392">
        <v>523.80999999999995</v>
      </c>
      <c r="F392">
        <v>277485</v>
      </c>
      <c r="G392">
        <v>1920</v>
      </c>
    </row>
    <row r="393" spans="1:7" x14ac:dyDescent="0.3">
      <c r="A393">
        <v>539</v>
      </c>
      <c r="B393">
        <v>1669</v>
      </c>
      <c r="C393">
        <v>0.25</v>
      </c>
      <c r="D393">
        <v>264904.13</v>
      </c>
      <c r="E393">
        <v>524.99</v>
      </c>
      <c r="F393">
        <v>277133</v>
      </c>
      <c r="G393">
        <v>1921</v>
      </c>
    </row>
    <row r="394" spans="1:7" x14ac:dyDescent="0.3">
      <c r="A394">
        <v>540</v>
      </c>
      <c r="B394">
        <v>1670</v>
      </c>
      <c r="C394">
        <v>0.25</v>
      </c>
      <c r="D394">
        <v>265010.28000000003</v>
      </c>
      <c r="E394">
        <v>526.12</v>
      </c>
      <c r="F394">
        <v>276771</v>
      </c>
      <c r="G394">
        <v>1921</v>
      </c>
    </row>
    <row r="395" spans="1:7" x14ac:dyDescent="0.3">
      <c r="A395">
        <v>541</v>
      </c>
      <c r="B395">
        <v>1670</v>
      </c>
      <c r="C395">
        <v>0.25</v>
      </c>
      <c r="D395">
        <v>265116.08</v>
      </c>
      <c r="E395">
        <v>527.27</v>
      </c>
      <c r="F395">
        <v>276387</v>
      </c>
      <c r="G395">
        <v>1921</v>
      </c>
    </row>
    <row r="396" spans="1:7" x14ac:dyDescent="0.3">
      <c r="A396">
        <v>542</v>
      </c>
      <c r="B396">
        <v>1670</v>
      </c>
      <c r="C396">
        <v>0.25</v>
      </c>
      <c r="D396">
        <v>265221.34000000003</v>
      </c>
      <c r="E396">
        <v>528.45000000000005</v>
      </c>
      <c r="F396">
        <v>275990</v>
      </c>
      <c r="G396">
        <v>1921</v>
      </c>
    </row>
    <row r="397" spans="1:7" x14ac:dyDescent="0.3">
      <c r="A397">
        <v>543</v>
      </c>
      <c r="B397">
        <v>1670</v>
      </c>
      <c r="C397">
        <v>0.25</v>
      </c>
      <c r="D397">
        <v>265321.92</v>
      </c>
      <c r="E397">
        <v>529.6</v>
      </c>
      <c r="F397">
        <v>275599</v>
      </c>
      <c r="G397">
        <v>1922</v>
      </c>
    </row>
    <row r="398" spans="1:7" x14ac:dyDescent="0.3">
      <c r="A398">
        <v>544</v>
      </c>
      <c r="B398">
        <v>1670</v>
      </c>
      <c r="C398">
        <v>0.25</v>
      </c>
      <c r="D398">
        <v>265417.96000000002</v>
      </c>
      <c r="E398">
        <v>530.73</v>
      </c>
      <c r="F398">
        <v>275221</v>
      </c>
      <c r="G398">
        <v>1922</v>
      </c>
    </row>
    <row r="399" spans="1:7" x14ac:dyDescent="0.3">
      <c r="A399">
        <v>545</v>
      </c>
      <c r="B399">
        <v>1670</v>
      </c>
      <c r="C399">
        <v>0.25</v>
      </c>
      <c r="D399">
        <v>265513.39</v>
      </c>
      <c r="E399">
        <v>531.89</v>
      </c>
      <c r="F399">
        <v>274850</v>
      </c>
      <c r="G399">
        <v>1922</v>
      </c>
    </row>
    <row r="400" spans="1:7" x14ac:dyDescent="0.3">
      <c r="A400">
        <v>546</v>
      </c>
      <c r="B400">
        <v>1671</v>
      </c>
      <c r="C400">
        <v>0.25</v>
      </c>
      <c r="D400">
        <v>265608.05</v>
      </c>
      <c r="E400">
        <v>533.05999999999995</v>
      </c>
      <c r="F400">
        <v>274485</v>
      </c>
      <c r="G400">
        <v>1922</v>
      </c>
    </row>
    <row r="401" spans="1:7" x14ac:dyDescent="0.3">
      <c r="A401">
        <v>547</v>
      </c>
      <c r="B401">
        <v>1671</v>
      </c>
      <c r="C401">
        <v>0.25</v>
      </c>
      <c r="D401">
        <v>265698.24</v>
      </c>
      <c r="E401">
        <v>534.22</v>
      </c>
      <c r="F401">
        <v>274135</v>
      </c>
      <c r="G401">
        <v>1922</v>
      </c>
    </row>
    <row r="402" spans="1:7" x14ac:dyDescent="0.3">
      <c r="A402">
        <v>548</v>
      </c>
      <c r="B402">
        <v>1671</v>
      </c>
      <c r="C402">
        <v>0.25</v>
      </c>
      <c r="D402">
        <v>265785.86</v>
      </c>
      <c r="E402">
        <v>535.37</v>
      </c>
      <c r="F402">
        <v>273794</v>
      </c>
      <c r="G402">
        <v>1923</v>
      </c>
    </row>
    <row r="403" spans="1:7" x14ac:dyDescent="0.3">
      <c r="A403">
        <v>549</v>
      </c>
      <c r="B403">
        <v>1671</v>
      </c>
      <c r="C403">
        <v>0.25</v>
      </c>
      <c r="D403">
        <v>265869.25</v>
      </c>
      <c r="E403">
        <v>536.5</v>
      </c>
      <c r="F403">
        <v>273470</v>
      </c>
      <c r="G403">
        <v>1923</v>
      </c>
    </row>
    <row r="404" spans="1:7" x14ac:dyDescent="0.3">
      <c r="A404">
        <v>550</v>
      </c>
      <c r="B404">
        <v>1671</v>
      </c>
      <c r="C404">
        <v>0.25</v>
      </c>
      <c r="D404">
        <v>265951.81</v>
      </c>
      <c r="E404">
        <v>537.66</v>
      </c>
      <c r="F404">
        <v>273147</v>
      </c>
      <c r="G404">
        <v>1923</v>
      </c>
    </row>
    <row r="405" spans="1:7" x14ac:dyDescent="0.3">
      <c r="A405">
        <v>551</v>
      </c>
      <c r="B405">
        <v>1672</v>
      </c>
      <c r="C405">
        <v>0.25</v>
      </c>
      <c r="D405">
        <v>266033.40999999997</v>
      </c>
      <c r="E405">
        <v>538.83000000000004</v>
      </c>
      <c r="F405">
        <v>272828</v>
      </c>
      <c r="G405">
        <v>1924</v>
      </c>
    </row>
    <row r="406" spans="1:7" x14ac:dyDescent="0.3">
      <c r="A406">
        <v>552</v>
      </c>
      <c r="B406">
        <v>1672</v>
      </c>
      <c r="C406">
        <v>0.25</v>
      </c>
      <c r="D406">
        <v>266109.34999999998</v>
      </c>
      <c r="E406">
        <v>539.97</v>
      </c>
      <c r="F406">
        <v>272530</v>
      </c>
      <c r="G406">
        <v>1924</v>
      </c>
    </row>
    <row r="407" spans="1:7" x14ac:dyDescent="0.3">
      <c r="A407">
        <v>553</v>
      </c>
      <c r="B407">
        <v>1672</v>
      </c>
      <c r="C407">
        <v>0.25</v>
      </c>
      <c r="D407">
        <v>266184.36</v>
      </c>
      <c r="E407">
        <v>541.12</v>
      </c>
      <c r="F407">
        <v>272235</v>
      </c>
      <c r="G407">
        <v>1924</v>
      </c>
    </row>
    <row r="408" spans="1:7" x14ac:dyDescent="0.3">
      <c r="A408">
        <v>554</v>
      </c>
      <c r="B408">
        <v>1673</v>
      </c>
      <c r="C408">
        <v>0.25</v>
      </c>
      <c r="D408">
        <v>266256.88</v>
      </c>
      <c r="E408">
        <v>542.28</v>
      </c>
      <c r="F408">
        <v>271950</v>
      </c>
      <c r="G408">
        <v>1925</v>
      </c>
    </row>
    <row r="409" spans="1:7" x14ac:dyDescent="0.3">
      <c r="A409">
        <v>555</v>
      </c>
      <c r="B409">
        <v>1673</v>
      </c>
      <c r="C409">
        <v>0.25</v>
      </c>
      <c r="D409">
        <v>266326.92</v>
      </c>
      <c r="E409">
        <v>543.42999999999995</v>
      </c>
      <c r="F409">
        <v>271673</v>
      </c>
      <c r="G409">
        <v>1925</v>
      </c>
    </row>
    <row r="410" spans="1:7" x14ac:dyDescent="0.3">
      <c r="A410">
        <v>556</v>
      </c>
      <c r="B410">
        <v>1674</v>
      </c>
      <c r="C410">
        <v>0.25</v>
      </c>
      <c r="D410">
        <v>266394.51</v>
      </c>
      <c r="E410">
        <v>544.59</v>
      </c>
      <c r="F410">
        <v>271405</v>
      </c>
      <c r="G410">
        <v>1926</v>
      </c>
    </row>
    <row r="411" spans="1:7" x14ac:dyDescent="0.3">
      <c r="A411">
        <v>557</v>
      </c>
      <c r="B411">
        <v>1674</v>
      </c>
      <c r="C411">
        <v>0.25</v>
      </c>
      <c r="D411">
        <v>266459.65000000002</v>
      </c>
      <c r="E411">
        <v>545.74</v>
      </c>
      <c r="F411">
        <v>271146</v>
      </c>
      <c r="G411">
        <v>1926</v>
      </c>
    </row>
    <row r="412" spans="1:7" x14ac:dyDescent="0.3">
      <c r="A412">
        <v>558</v>
      </c>
      <c r="B412">
        <v>1674</v>
      </c>
      <c r="C412">
        <v>0.25</v>
      </c>
      <c r="D412">
        <v>266522.37</v>
      </c>
      <c r="E412">
        <v>546.9</v>
      </c>
      <c r="F412">
        <v>270895</v>
      </c>
      <c r="G412">
        <v>1927</v>
      </c>
    </row>
    <row r="413" spans="1:7" x14ac:dyDescent="0.3">
      <c r="A413">
        <v>559</v>
      </c>
      <c r="B413">
        <v>1675</v>
      </c>
      <c r="C413">
        <v>0.25</v>
      </c>
      <c r="D413">
        <v>266583.84999999998</v>
      </c>
      <c r="E413">
        <v>548.08000000000004</v>
      </c>
      <c r="F413">
        <v>270649</v>
      </c>
      <c r="G413">
        <v>1927</v>
      </c>
    </row>
    <row r="414" spans="1:7" x14ac:dyDescent="0.3">
      <c r="A414">
        <v>560</v>
      </c>
      <c r="B414">
        <v>1675</v>
      </c>
      <c r="C414">
        <v>0.25</v>
      </c>
      <c r="D414">
        <v>266640.58</v>
      </c>
      <c r="E414">
        <v>549.22</v>
      </c>
      <c r="F414">
        <v>270422</v>
      </c>
      <c r="G414">
        <v>1928</v>
      </c>
    </row>
    <row r="415" spans="1:7" x14ac:dyDescent="0.3">
      <c r="A415">
        <v>561</v>
      </c>
      <c r="B415">
        <v>1676</v>
      </c>
      <c r="C415">
        <v>0.25</v>
      </c>
      <c r="D415">
        <v>266696.12</v>
      </c>
      <c r="E415">
        <v>550.37</v>
      </c>
      <c r="F415">
        <v>270198</v>
      </c>
      <c r="G415">
        <v>1928</v>
      </c>
    </row>
    <row r="416" spans="1:7" x14ac:dyDescent="0.3">
      <c r="A416">
        <v>562</v>
      </c>
      <c r="B416">
        <v>1676</v>
      </c>
      <c r="C416">
        <v>0.25</v>
      </c>
      <c r="D416">
        <v>266749.28999999998</v>
      </c>
      <c r="E416">
        <v>551.53</v>
      </c>
      <c r="F416">
        <v>269983</v>
      </c>
      <c r="G416">
        <v>1929</v>
      </c>
    </row>
    <row r="417" spans="1:7" x14ac:dyDescent="0.3">
      <c r="A417">
        <v>563</v>
      </c>
      <c r="B417">
        <v>1677</v>
      </c>
      <c r="C417">
        <v>0.25</v>
      </c>
      <c r="D417">
        <v>266800.12</v>
      </c>
      <c r="E417">
        <v>552.69000000000005</v>
      </c>
      <c r="F417">
        <v>269776</v>
      </c>
      <c r="G417">
        <v>1929</v>
      </c>
    </row>
    <row r="418" spans="1:7" x14ac:dyDescent="0.3">
      <c r="A418">
        <v>564</v>
      </c>
      <c r="B418">
        <v>1678</v>
      </c>
      <c r="C418">
        <v>0.25</v>
      </c>
      <c r="D418">
        <v>266848.63</v>
      </c>
      <c r="E418">
        <v>553.85</v>
      </c>
      <c r="F418">
        <v>269579</v>
      </c>
      <c r="G418">
        <v>1930</v>
      </c>
    </row>
    <row r="419" spans="1:7" x14ac:dyDescent="0.3">
      <c r="A419">
        <v>565</v>
      </c>
      <c r="B419">
        <v>1678</v>
      </c>
      <c r="C419">
        <v>0.25</v>
      </c>
      <c r="D419">
        <v>266894.84000000003</v>
      </c>
      <c r="E419">
        <v>555.01</v>
      </c>
      <c r="F419">
        <v>269390</v>
      </c>
      <c r="G419">
        <v>1931</v>
      </c>
    </row>
    <row r="420" spans="1:7" x14ac:dyDescent="0.3">
      <c r="A420">
        <v>566</v>
      </c>
      <c r="B420">
        <v>1679</v>
      </c>
      <c r="C420">
        <v>0.25</v>
      </c>
      <c r="D420">
        <v>266938.75</v>
      </c>
      <c r="E420">
        <v>556.16999999999996</v>
      </c>
      <c r="F420">
        <v>269209</v>
      </c>
      <c r="G420">
        <v>1931</v>
      </c>
    </row>
    <row r="421" spans="1:7" x14ac:dyDescent="0.3">
      <c r="A421">
        <v>567</v>
      </c>
      <c r="B421">
        <v>1679</v>
      </c>
      <c r="C421">
        <v>0.25</v>
      </c>
      <c r="D421">
        <v>266980.40000000002</v>
      </c>
      <c r="E421">
        <v>557.33000000000004</v>
      </c>
      <c r="F421">
        <v>269037</v>
      </c>
      <c r="G421">
        <v>1932</v>
      </c>
    </row>
    <row r="422" spans="1:7" x14ac:dyDescent="0.3">
      <c r="A422">
        <v>568</v>
      </c>
      <c r="B422">
        <v>1680</v>
      </c>
      <c r="C422">
        <v>0.25</v>
      </c>
      <c r="D422">
        <v>267020.56</v>
      </c>
      <c r="E422">
        <v>558.51</v>
      </c>
      <c r="F422">
        <v>268871</v>
      </c>
      <c r="G422">
        <v>1933</v>
      </c>
    </row>
    <row r="423" spans="1:7" x14ac:dyDescent="0.3">
      <c r="A423">
        <v>569</v>
      </c>
      <c r="B423">
        <v>1681</v>
      </c>
      <c r="C423">
        <v>0.25</v>
      </c>
      <c r="D423">
        <v>267056.96000000002</v>
      </c>
      <c r="E423">
        <v>559.65</v>
      </c>
      <c r="F423">
        <v>268719</v>
      </c>
      <c r="G423">
        <v>1933</v>
      </c>
    </row>
    <row r="424" spans="1:7" x14ac:dyDescent="0.3">
      <c r="A424">
        <v>570</v>
      </c>
      <c r="B424">
        <v>1682</v>
      </c>
      <c r="C424">
        <v>0.25</v>
      </c>
      <c r="D424">
        <v>267092.59999999998</v>
      </c>
      <c r="E424">
        <v>560.84</v>
      </c>
      <c r="F424">
        <v>268570</v>
      </c>
      <c r="G424">
        <v>1934</v>
      </c>
    </row>
    <row r="425" spans="1:7" x14ac:dyDescent="0.3">
      <c r="A425">
        <v>571</v>
      </c>
      <c r="B425">
        <v>1682</v>
      </c>
      <c r="C425">
        <v>0.25</v>
      </c>
      <c r="D425">
        <v>267124.69</v>
      </c>
      <c r="E425">
        <v>561.98</v>
      </c>
      <c r="F425">
        <v>268435</v>
      </c>
      <c r="G425">
        <v>1935</v>
      </c>
    </row>
    <row r="426" spans="1:7" x14ac:dyDescent="0.3">
      <c r="A426">
        <v>572</v>
      </c>
      <c r="B426">
        <v>1683</v>
      </c>
      <c r="C426">
        <v>0.25</v>
      </c>
      <c r="D426">
        <v>267155.88</v>
      </c>
      <c r="E426">
        <v>563.16</v>
      </c>
      <c r="F426">
        <v>268303</v>
      </c>
      <c r="G426">
        <v>1936</v>
      </c>
    </row>
    <row r="427" spans="1:7" x14ac:dyDescent="0.3">
      <c r="A427">
        <v>573</v>
      </c>
      <c r="B427">
        <v>1684</v>
      </c>
      <c r="C427">
        <v>0.25</v>
      </c>
      <c r="D427">
        <v>267184.28999999998</v>
      </c>
      <c r="E427">
        <v>564.33000000000004</v>
      </c>
      <c r="F427">
        <v>268182</v>
      </c>
      <c r="G427">
        <v>1936</v>
      </c>
    </row>
    <row r="428" spans="1:7" x14ac:dyDescent="0.3">
      <c r="A428">
        <v>574</v>
      </c>
      <c r="B428">
        <v>1684</v>
      </c>
      <c r="C428">
        <v>0.25</v>
      </c>
      <c r="D428">
        <v>267210.06</v>
      </c>
      <c r="E428">
        <v>565.47</v>
      </c>
      <c r="F428">
        <v>268072</v>
      </c>
      <c r="G428">
        <v>1937</v>
      </c>
    </row>
    <row r="429" spans="1:7" x14ac:dyDescent="0.3">
      <c r="A429">
        <v>575</v>
      </c>
      <c r="B429">
        <v>1685</v>
      </c>
      <c r="C429">
        <v>0.25</v>
      </c>
      <c r="D429">
        <v>267234.27</v>
      </c>
      <c r="E429">
        <v>566.63</v>
      </c>
      <c r="F429">
        <v>267968</v>
      </c>
      <c r="G429">
        <v>1938</v>
      </c>
    </row>
    <row r="430" spans="1:7" x14ac:dyDescent="0.3">
      <c r="A430">
        <v>576</v>
      </c>
      <c r="B430">
        <v>1686</v>
      </c>
      <c r="C430">
        <v>0.25</v>
      </c>
      <c r="D430">
        <v>267256.83</v>
      </c>
      <c r="E430">
        <v>567.82000000000005</v>
      </c>
      <c r="F430">
        <v>267870</v>
      </c>
      <c r="G430">
        <v>1939</v>
      </c>
    </row>
    <row r="431" spans="1:7" x14ac:dyDescent="0.3">
      <c r="A431">
        <v>577</v>
      </c>
      <c r="B431">
        <v>1687</v>
      </c>
      <c r="C431">
        <v>0.25</v>
      </c>
      <c r="D431">
        <v>267276.46999999997</v>
      </c>
      <c r="E431">
        <v>568.96</v>
      </c>
      <c r="F431">
        <v>267785</v>
      </c>
      <c r="G431">
        <v>1940</v>
      </c>
    </row>
    <row r="432" spans="1:7" x14ac:dyDescent="0.3">
      <c r="A432">
        <v>578</v>
      </c>
      <c r="B432">
        <v>1688</v>
      </c>
      <c r="C432">
        <v>0.25</v>
      </c>
      <c r="D432">
        <v>267294.49</v>
      </c>
      <c r="E432">
        <v>570.13</v>
      </c>
      <c r="F432">
        <v>267706</v>
      </c>
      <c r="G432">
        <v>1940</v>
      </c>
    </row>
    <row r="433" spans="1:7" x14ac:dyDescent="0.3">
      <c r="A433">
        <v>579</v>
      </c>
      <c r="B433">
        <v>1689</v>
      </c>
      <c r="C433">
        <v>0.25</v>
      </c>
      <c r="D433">
        <v>267310.5</v>
      </c>
      <c r="E433">
        <v>571.29999999999995</v>
      </c>
      <c r="F433">
        <v>267635</v>
      </c>
      <c r="G433">
        <v>1941</v>
      </c>
    </row>
    <row r="434" spans="1:7" x14ac:dyDescent="0.3">
      <c r="A434">
        <v>580</v>
      </c>
      <c r="B434">
        <v>1690</v>
      </c>
      <c r="C434">
        <v>0.25</v>
      </c>
      <c r="D434">
        <v>267324.51</v>
      </c>
      <c r="E434">
        <v>572.46</v>
      </c>
      <c r="F434">
        <v>267573</v>
      </c>
      <c r="G434">
        <v>1942</v>
      </c>
    </row>
    <row r="435" spans="1:7" x14ac:dyDescent="0.3">
      <c r="A435">
        <v>581</v>
      </c>
      <c r="B435">
        <v>1690</v>
      </c>
      <c r="C435">
        <v>0.25</v>
      </c>
      <c r="D435">
        <v>267336.76</v>
      </c>
      <c r="E435">
        <v>573.66</v>
      </c>
      <c r="F435">
        <v>267518</v>
      </c>
      <c r="G435">
        <v>1943</v>
      </c>
    </row>
    <row r="436" spans="1:7" x14ac:dyDescent="0.3">
      <c r="A436">
        <v>582</v>
      </c>
      <c r="B436">
        <v>1691</v>
      </c>
      <c r="C436">
        <v>0.25</v>
      </c>
      <c r="D436">
        <v>267346.62</v>
      </c>
      <c r="E436">
        <v>574.79999999999995</v>
      </c>
      <c r="F436">
        <v>267474</v>
      </c>
      <c r="G436">
        <v>1944</v>
      </c>
    </row>
    <row r="437" spans="1:7" x14ac:dyDescent="0.3">
      <c r="A437">
        <v>583</v>
      </c>
      <c r="B437">
        <v>1692</v>
      </c>
      <c r="C437">
        <v>0.25</v>
      </c>
      <c r="D437">
        <v>267354.78000000003</v>
      </c>
      <c r="E437">
        <v>575.97</v>
      </c>
      <c r="F437">
        <v>267437</v>
      </c>
      <c r="G437">
        <v>1945</v>
      </c>
    </row>
    <row r="438" spans="1:7" x14ac:dyDescent="0.3">
      <c r="A438">
        <v>584</v>
      </c>
      <c r="B438">
        <v>1693</v>
      </c>
      <c r="C438">
        <v>0.25</v>
      </c>
      <c r="D438">
        <v>267361.03999999998</v>
      </c>
      <c r="E438">
        <v>577.14</v>
      </c>
      <c r="F438">
        <v>267408</v>
      </c>
      <c r="G438">
        <v>1946</v>
      </c>
    </row>
    <row r="439" spans="1:7" x14ac:dyDescent="0.3">
      <c r="A439">
        <v>585</v>
      </c>
      <c r="B439">
        <v>1694</v>
      </c>
      <c r="C439">
        <v>0.25</v>
      </c>
      <c r="D439">
        <v>267365.40999999997</v>
      </c>
      <c r="E439">
        <v>578.30999999999995</v>
      </c>
      <c r="F439">
        <v>267388</v>
      </c>
      <c r="G439">
        <v>1947</v>
      </c>
    </row>
    <row r="440" spans="1:7" x14ac:dyDescent="0.3">
      <c r="A440">
        <v>586</v>
      </c>
      <c r="B440">
        <v>1695</v>
      </c>
      <c r="C440">
        <v>0.26</v>
      </c>
      <c r="D440">
        <v>267367.96000000002</v>
      </c>
      <c r="E440">
        <v>579.51</v>
      </c>
      <c r="F440">
        <v>267377</v>
      </c>
      <c r="G440">
        <v>1948</v>
      </c>
    </row>
    <row r="441" spans="1:7" x14ac:dyDescent="0.3">
      <c r="A441">
        <v>587</v>
      </c>
      <c r="B441">
        <v>1696</v>
      </c>
      <c r="C441">
        <v>0.26</v>
      </c>
      <c r="D441">
        <v>267368.62</v>
      </c>
      <c r="E441">
        <v>580.66</v>
      </c>
      <c r="F441">
        <v>267374</v>
      </c>
      <c r="G441">
        <v>1949</v>
      </c>
    </row>
    <row r="442" spans="1:7" x14ac:dyDescent="0.3">
      <c r="A442">
        <v>588</v>
      </c>
      <c r="B442">
        <v>1697</v>
      </c>
      <c r="C442">
        <v>0.26</v>
      </c>
      <c r="D442">
        <v>267367.5</v>
      </c>
      <c r="E442">
        <v>581.83000000000004</v>
      </c>
      <c r="F442">
        <v>267379</v>
      </c>
      <c r="G442">
        <v>1950</v>
      </c>
    </row>
    <row r="443" spans="1:7" x14ac:dyDescent="0.3">
      <c r="A443">
        <v>589</v>
      </c>
      <c r="B443">
        <v>1698</v>
      </c>
      <c r="C443">
        <v>0.26</v>
      </c>
      <c r="D443">
        <v>267364.53000000003</v>
      </c>
      <c r="E443">
        <v>583.03</v>
      </c>
      <c r="F443">
        <v>267394</v>
      </c>
      <c r="G443">
        <v>1951</v>
      </c>
    </row>
    <row r="444" spans="1:7" x14ac:dyDescent="0.3">
      <c r="A444">
        <v>590</v>
      </c>
      <c r="B444">
        <v>1699</v>
      </c>
      <c r="C444">
        <v>0.26</v>
      </c>
      <c r="D444">
        <v>267359.95</v>
      </c>
      <c r="E444">
        <v>584.17999999999995</v>
      </c>
      <c r="F444">
        <v>267417</v>
      </c>
      <c r="G444">
        <v>1952</v>
      </c>
    </row>
    <row r="445" spans="1:7" x14ac:dyDescent="0.3">
      <c r="A445">
        <v>591</v>
      </c>
      <c r="B445">
        <v>1700</v>
      </c>
      <c r="C445">
        <v>0.26</v>
      </c>
      <c r="D445">
        <v>267353.43</v>
      </c>
      <c r="E445">
        <v>585.38</v>
      </c>
      <c r="F445">
        <v>267449</v>
      </c>
      <c r="G445">
        <v>1953</v>
      </c>
    </row>
    <row r="446" spans="1:7" x14ac:dyDescent="0.3">
      <c r="A446">
        <v>592</v>
      </c>
      <c r="B446">
        <v>1701</v>
      </c>
      <c r="C446">
        <v>0.26</v>
      </c>
      <c r="D446">
        <v>267345.48</v>
      </c>
      <c r="E446">
        <v>586.53</v>
      </c>
      <c r="F446">
        <v>267489</v>
      </c>
      <c r="G446">
        <v>1954</v>
      </c>
    </row>
    <row r="447" spans="1:7" x14ac:dyDescent="0.3">
      <c r="A447">
        <v>593</v>
      </c>
      <c r="B447">
        <v>1703</v>
      </c>
      <c r="C447">
        <v>0.26</v>
      </c>
      <c r="D447">
        <v>267335.51</v>
      </c>
      <c r="E447">
        <v>587.73</v>
      </c>
      <c r="F447">
        <v>267539</v>
      </c>
      <c r="G447">
        <v>1955</v>
      </c>
    </row>
    <row r="448" spans="1:7" x14ac:dyDescent="0.3">
      <c r="A448">
        <v>594</v>
      </c>
      <c r="B448">
        <v>1704</v>
      </c>
      <c r="C448">
        <v>0.26</v>
      </c>
      <c r="D448">
        <v>267324.3</v>
      </c>
      <c r="E448">
        <v>588.89</v>
      </c>
      <c r="F448">
        <v>267597</v>
      </c>
      <c r="G448">
        <v>1956</v>
      </c>
    </row>
    <row r="449" spans="1:7" x14ac:dyDescent="0.3">
      <c r="A449">
        <v>595</v>
      </c>
      <c r="B449">
        <v>1705</v>
      </c>
      <c r="C449">
        <v>0.26</v>
      </c>
      <c r="D449">
        <v>267311.26</v>
      </c>
      <c r="E449">
        <v>590.05999999999995</v>
      </c>
      <c r="F449">
        <v>267664</v>
      </c>
      <c r="G449">
        <v>1958</v>
      </c>
    </row>
    <row r="450" spans="1:7" x14ac:dyDescent="0.3">
      <c r="A450">
        <v>596</v>
      </c>
      <c r="B450">
        <v>1706</v>
      </c>
      <c r="C450">
        <v>0.26</v>
      </c>
      <c r="D450">
        <v>267296.62</v>
      </c>
      <c r="E450">
        <v>591.24</v>
      </c>
      <c r="F450">
        <v>267741</v>
      </c>
      <c r="G450">
        <v>1959</v>
      </c>
    </row>
    <row r="451" spans="1:7" x14ac:dyDescent="0.3">
      <c r="A451">
        <v>597</v>
      </c>
      <c r="B451">
        <v>1707</v>
      </c>
      <c r="C451">
        <v>0.26</v>
      </c>
      <c r="D451">
        <v>267280.40999999997</v>
      </c>
      <c r="E451">
        <v>592.41999999999996</v>
      </c>
      <c r="F451">
        <v>267828</v>
      </c>
      <c r="G451">
        <v>1960</v>
      </c>
    </row>
    <row r="452" spans="1:7" x14ac:dyDescent="0.3">
      <c r="A452">
        <v>598</v>
      </c>
      <c r="B452">
        <v>1708</v>
      </c>
      <c r="C452">
        <v>0.26</v>
      </c>
      <c r="D452">
        <v>267262.65000000002</v>
      </c>
      <c r="E452">
        <v>593.61</v>
      </c>
      <c r="F452">
        <v>267923</v>
      </c>
      <c r="G452">
        <v>1961</v>
      </c>
    </row>
    <row r="453" spans="1:7" x14ac:dyDescent="0.3">
      <c r="A453">
        <v>599</v>
      </c>
      <c r="B453">
        <v>1709</v>
      </c>
      <c r="C453">
        <v>0.26</v>
      </c>
      <c r="D453">
        <v>267243.38</v>
      </c>
      <c r="E453">
        <v>594.79</v>
      </c>
      <c r="F453">
        <v>268029</v>
      </c>
      <c r="G453">
        <v>1962</v>
      </c>
    </row>
    <row r="454" spans="1:7" x14ac:dyDescent="0.3">
      <c r="A454">
        <v>600</v>
      </c>
      <c r="B454">
        <v>1711</v>
      </c>
      <c r="C454">
        <v>0.26</v>
      </c>
      <c r="D454">
        <v>267222.19</v>
      </c>
      <c r="E454">
        <v>595.99</v>
      </c>
      <c r="F454">
        <v>268146</v>
      </c>
      <c r="G454">
        <v>1963</v>
      </c>
    </row>
    <row r="455" spans="1:7" x14ac:dyDescent="0.3">
      <c r="A455">
        <v>601</v>
      </c>
      <c r="B455">
        <v>1712</v>
      </c>
      <c r="C455">
        <v>0.26</v>
      </c>
      <c r="D455">
        <v>267200.40000000002</v>
      </c>
      <c r="E455">
        <v>597.15</v>
      </c>
      <c r="F455">
        <v>268269</v>
      </c>
      <c r="G455">
        <v>1965</v>
      </c>
    </row>
    <row r="456" spans="1:7" x14ac:dyDescent="0.3">
      <c r="A456">
        <v>602</v>
      </c>
      <c r="B456">
        <v>1713</v>
      </c>
      <c r="C456">
        <v>0.26</v>
      </c>
      <c r="D456">
        <v>267176.26</v>
      </c>
      <c r="E456">
        <v>598.36</v>
      </c>
      <c r="F456">
        <v>268407</v>
      </c>
      <c r="G456">
        <v>1966</v>
      </c>
    </row>
    <row r="457" spans="1:7" x14ac:dyDescent="0.3">
      <c r="A457">
        <v>603</v>
      </c>
      <c r="B457">
        <v>1714</v>
      </c>
      <c r="C457">
        <v>0.26</v>
      </c>
      <c r="D457">
        <v>267151.68</v>
      </c>
      <c r="E457">
        <v>599.52</v>
      </c>
      <c r="F457">
        <v>268550</v>
      </c>
      <c r="G457">
        <v>1967</v>
      </c>
    </row>
    <row r="458" spans="1:7" x14ac:dyDescent="0.3">
      <c r="A458">
        <v>604</v>
      </c>
      <c r="B458">
        <v>1715</v>
      </c>
      <c r="C458">
        <v>0.26</v>
      </c>
      <c r="D458">
        <v>267125.25</v>
      </c>
      <c r="E458">
        <v>600.71</v>
      </c>
      <c r="F458">
        <v>268707</v>
      </c>
      <c r="G458">
        <v>1968</v>
      </c>
    </row>
    <row r="459" spans="1:7" x14ac:dyDescent="0.3">
      <c r="A459">
        <v>605</v>
      </c>
      <c r="B459">
        <v>1717</v>
      </c>
      <c r="C459">
        <v>0.26</v>
      </c>
      <c r="D459">
        <v>267097.46000000002</v>
      </c>
      <c r="E459">
        <v>601.9</v>
      </c>
      <c r="F459">
        <v>268875</v>
      </c>
      <c r="G459">
        <v>1969</v>
      </c>
    </row>
    <row r="460" spans="1:7" x14ac:dyDescent="0.3">
      <c r="A460">
        <v>606</v>
      </c>
      <c r="B460">
        <v>1718</v>
      </c>
      <c r="C460">
        <v>0.26</v>
      </c>
      <c r="D460">
        <v>267068.36</v>
      </c>
      <c r="E460">
        <v>603.09</v>
      </c>
      <c r="F460">
        <v>269053</v>
      </c>
      <c r="G460">
        <v>1971</v>
      </c>
    </row>
    <row r="461" spans="1:7" x14ac:dyDescent="0.3">
      <c r="A461">
        <v>607</v>
      </c>
      <c r="B461">
        <v>1719</v>
      </c>
      <c r="C461">
        <v>0.26</v>
      </c>
      <c r="D461">
        <v>267037.96999999997</v>
      </c>
      <c r="E461">
        <v>604.27</v>
      </c>
      <c r="F461">
        <v>269244</v>
      </c>
      <c r="G461">
        <v>1972</v>
      </c>
    </row>
    <row r="462" spans="1:7" x14ac:dyDescent="0.3">
      <c r="A462">
        <v>608</v>
      </c>
      <c r="B462">
        <v>1720</v>
      </c>
      <c r="C462">
        <v>0.26</v>
      </c>
      <c r="D462">
        <v>267006.32</v>
      </c>
      <c r="E462">
        <v>605.46</v>
      </c>
      <c r="F462">
        <v>269446</v>
      </c>
      <c r="G462">
        <v>1973</v>
      </c>
    </row>
    <row r="463" spans="1:7" x14ac:dyDescent="0.3">
      <c r="A463">
        <v>609</v>
      </c>
      <c r="B463">
        <v>1722</v>
      </c>
      <c r="C463">
        <v>0.26</v>
      </c>
      <c r="D463">
        <v>266973.43</v>
      </c>
      <c r="E463">
        <v>606.65</v>
      </c>
      <c r="F463">
        <v>269660</v>
      </c>
      <c r="G463">
        <v>1974</v>
      </c>
    </row>
    <row r="464" spans="1:7" x14ac:dyDescent="0.3">
      <c r="A464">
        <v>610</v>
      </c>
      <c r="B464">
        <v>1723</v>
      </c>
      <c r="C464">
        <v>0.26</v>
      </c>
      <c r="D464">
        <v>266938.65999999997</v>
      </c>
      <c r="E464">
        <v>607.87</v>
      </c>
      <c r="F464">
        <v>269892</v>
      </c>
      <c r="G464">
        <v>1976</v>
      </c>
    </row>
    <row r="465" spans="1:7" x14ac:dyDescent="0.3">
      <c r="A465">
        <v>611</v>
      </c>
      <c r="B465">
        <v>1724</v>
      </c>
      <c r="C465">
        <v>0.26</v>
      </c>
      <c r="D465">
        <v>266904.09999999998</v>
      </c>
      <c r="E465">
        <v>609.04</v>
      </c>
      <c r="F465">
        <v>270128</v>
      </c>
      <c r="G465">
        <v>1977</v>
      </c>
    </row>
    <row r="466" spans="1:7" x14ac:dyDescent="0.3">
      <c r="A466">
        <v>612</v>
      </c>
      <c r="B466">
        <v>1725</v>
      </c>
      <c r="C466">
        <v>0.26</v>
      </c>
      <c r="D466">
        <v>266867.71000000002</v>
      </c>
      <c r="E466">
        <v>610.23</v>
      </c>
      <c r="F466">
        <v>270382</v>
      </c>
      <c r="G466">
        <v>1978</v>
      </c>
    </row>
    <row r="467" spans="1:7" x14ac:dyDescent="0.3">
      <c r="A467">
        <v>613</v>
      </c>
      <c r="B467">
        <v>1727</v>
      </c>
      <c r="C467">
        <v>0.26</v>
      </c>
      <c r="D467">
        <v>266830.2</v>
      </c>
      <c r="E467">
        <v>611.42999999999995</v>
      </c>
      <c r="F467">
        <v>270650</v>
      </c>
      <c r="G467">
        <v>1979</v>
      </c>
    </row>
    <row r="468" spans="1:7" x14ac:dyDescent="0.3">
      <c r="A468">
        <v>614</v>
      </c>
      <c r="B468">
        <v>1728</v>
      </c>
      <c r="C468">
        <v>0.26</v>
      </c>
      <c r="D468">
        <v>266791.62</v>
      </c>
      <c r="E468">
        <v>612.62</v>
      </c>
      <c r="F468">
        <v>270932</v>
      </c>
      <c r="G468">
        <v>1981</v>
      </c>
    </row>
    <row r="469" spans="1:7" x14ac:dyDescent="0.3">
      <c r="A469">
        <v>615</v>
      </c>
      <c r="B469">
        <v>1729</v>
      </c>
      <c r="C469">
        <v>0.26</v>
      </c>
      <c r="D469">
        <v>266751.99</v>
      </c>
      <c r="E469">
        <v>613.82000000000005</v>
      </c>
      <c r="F469">
        <v>271230</v>
      </c>
      <c r="G469">
        <v>1982</v>
      </c>
    </row>
    <row r="470" spans="1:7" x14ac:dyDescent="0.3">
      <c r="A470">
        <v>616</v>
      </c>
      <c r="B470">
        <v>1731</v>
      </c>
      <c r="C470">
        <v>0.26</v>
      </c>
      <c r="D470">
        <v>266711.33</v>
      </c>
      <c r="E470">
        <v>615.02</v>
      </c>
      <c r="F470">
        <v>271538</v>
      </c>
      <c r="G470">
        <v>1983</v>
      </c>
    </row>
    <row r="471" spans="1:7" x14ac:dyDescent="0.3">
      <c r="A471">
        <v>617</v>
      </c>
      <c r="B471">
        <v>1732</v>
      </c>
      <c r="C471">
        <v>0.26</v>
      </c>
      <c r="D471">
        <v>266669.67</v>
      </c>
      <c r="E471">
        <v>616.21</v>
      </c>
      <c r="F471">
        <v>271862</v>
      </c>
      <c r="G471">
        <v>1985</v>
      </c>
    </row>
    <row r="472" spans="1:7" x14ac:dyDescent="0.3">
      <c r="A472">
        <v>618</v>
      </c>
      <c r="B472">
        <v>1733</v>
      </c>
      <c r="C472">
        <v>0.26</v>
      </c>
      <c r="D472">
        <v>266627.02</v>
      </c>
      <c r="E472">
        <v>617.41</v>
      </c>
      <c r="F472">
        <v>272224</v>
      </c>
      <c r="G472">
        <v>1986</v>
      </c>
    </row>
    <row r="473" spans="1:7" x14ac:dyDescent="0.3">
      <c r="A473">
        <v>619</v>
      </c>
      <c r="B473">
        <v>1735</v>
      </c>
      <c r="C473">
        <v>0.26</v>
      </c>
      <c r="D473">
        <v>266583.42</v>
      </c>
      <c r="E473">
        <v>618.61</v>
      </c>
      <c r="F473">
        <v>272612</v>
      </c>
      <c r="G473">
        <v>1987</v>
      </c>
    </row>
    <row r="474" spans="1:7" x14ac:dyDescent="0.3">
      <c r="A474">
        <v>620</v>
      </c>
      <c r="B474">
        <v>1736</v>
      </c>
      <c r="C474">
        <v>0.26</v>
      </c>
      <c r="D474">
        <v>266538.87</v>
      </c>
      <c r="E474">
        <v>619.82000000000005</v>
      </c>
      <c r="F474">
        <v>273030</v>
      </c>
      <c r="G474">
        <v>1989</v>
      </c>
    </row>
    <row r="475" spans="1:7" x14ac:dyDescent="0.3">
      <c r="A475">
        <v>621</v>
      </c>
      <c r="B475">
        <v>1738</v>
      </c>
      <c r="C475">
        <v>0.26</v>
      </c>
      <c r="D475">
        <v>266493.38</v>
      </c>
      <c r="E475">
        <v>621.02</v>
      </c>
      <c r="F475">
        <v>273481</v>
      </c>
      <c r="G475">
        <v>1990</v>
      </c>
    </row>
    <row r="476" spans="1:7" x14ac:dyDescent="0.3">
      <c r="A476">
        <v>622</v>
      </c>
      <c r="B476">
        <v>1739</v>
      </c>
      <c r="C476">
        <v>0.26</v>
      </c>
      <c r="D476">
        <v>266446.05</v>
      </c>
      <c r="E476">
        <v>622.25</v>
      </c>
      <c r="F476">
        <v>273979</v>
      </c>
      <c r="G476">
        <v>1992</v>
      </c>
    </row>
    <row r="477" spans="1:7" x14ac:dyDescent="0.3">
      <c r="A477">
        <v>623</v>
      </c>
      <c r="B477">
        <v>1741</v>
      </c>
      <c r="C477">
        <v>0.26</v>
      </c>
      <c r="D477">
        <v>266399.68</v>
      </c>
      <c r="E477">
        <v>623.42999999999995</v>
      </c>
      <c r="F477">
        <v>274496</v>
      </c>
      <c r="G477">
        <v>1993</v>
      </c>
    </row>
    <row r="478" spans="1:7" x14ac:dyDescent="0.3">
      <c r="A478">
        <v>624</v>
      </c>
      <c r="B478">
        <v>1742</v>
      </c>
      <c r="C478">
        <v>0.26</v>
      </c>
      <c r="D478">
        <v>266351.49</v>
      </c>
      <c r="E478">
        <v>624.63</v>
      </c>
      <c r="F478">
        <v>275067</v>
      </c>
      <c r="G478">
        <v>1995</v>
      </c>
    </row>
    <row r="479" spans="1:7" x14ac:dyDescent="0.3">
      <c r="A479">
        <v>625</v>
      </c>
      <c r="B479">
        <v>1744</v>
      </c>
      <c r="C479">
        <v>0.26</v>
      </c>
      <c r="D479">
        <v>266302.42</v>
      </c>
      <c r="E479">
        <v>625.84</v>
      </c>
      <c r="F479">
        <v>275687</v>
      </c>
      <c r="G479">
        <v>1996</v>
      </c>
    </row>
    <row r="480" spans="1:7" x14ac:dyDescent="0.3">
      <c r="A480">
        <v>626</v>
      </c>
      <c r="B480">
        <v>1746</v>
      </c>
      <c r="C480">
        <v>0.26</v>
      </c>
      <c r="D480">
        <v>266252.5</v>
      </c>
      <c r="E480">
        <v>627.04999999999995</v>
      </c>
      <c r="F480">
        <v>276358</v>
      </c>
      <c r="G480">
        <v>1998</v>
      </c>
    </row>
    <row r="481" spans="1:7" x14ac:dyDescent="0.3">
      <c r="A481">
        <v>627</v>
      </c>
      <c r="B481">
        <v>1747</v>
      </c>
      <c r="C481">
        <v>0.26</v>
      </c>
      <c r="D481">
        <v>266201.75</v>
      </c>
      <c r="E481">
        <v>628.26</v>
      </c>
      <c r="F481">
        <v>277087</v>
      </c>
      <c r="G481">
        <v>2000</v>
      </c>
    </row>
    <row r="482" spans="1:7" x14ac:dyDescent="0.3">
      <c r="A482">
        <v>628</v>
      </c>
      <c r="B482">
        <v>1749</v>
      </c>
      <c r="C482">
        <v>0.26</v>
      </c>
      <c r="D482">
        <v>266150.17</v>
      </c>
      <c r="E482">
        <v>629.47</v>
      </c>
      <c r="F482">
        <v>277879</v>
      </c>
      <c r="G482">
        <v>2001</v>
      </c>
    </row>
    <row r="483" spans="1:7" x14ac:dyDescent="0.3">
      <c r="A483">
        <v>629</v>
      </c>
      <c r="B483">
        <v>1751</v>
      </c>
      <c r="C483">
        <v>0.26</v>
      </c>
      <c r="D483">
        <v>266097.78999999998</v>
      </c>
      <c r="E483">
        <v>630.67999999999995</v>
      </c>
      <c r="F483">
        <v>278739</v>
      </c>
      <c r="G483">
        <v>2003</v>
      </c>
    </row>
    <row r="484" spans="1:7" x14ac:dyDescent="0.3">
      <c r="A484">
        <v>630</v>
      </c>
      <c r="B484">
        <v>1752</v>
      </c>
      <c r="C484">
        <v>0.26</v>
      </c>
      <c r="D484">
        <v>266044.62</v>
      </c>
      <c r="E484">
        <v>631.89</v>
      </c>
      <c r="F484">
        <v>279673</v>
      </c>
      <c r="G484">
        <v>2005</v>
      </c>
    </row>
    <row r="485" spans="1:7" x14ac:dyDescent="0.3">
      <c r="A485">
        <v>631</v>
      </c>
      <c r="B485">
        <v>1754</v>
      </c>
      <c r="C485">
        <v>0.27</v>
      </c>
      <c r="D485">
        <v>265990.68</v>
      </c>
      <c r="E485">
        <v>633.1</v>
      </c>
      <c r="F485">
        <v>280688</v>
      </c>
      <c r="G485">
        <v>2007</v>
      </c>
    </row>
    <row r="486" spans="1:7" x14ac:dyDescent="0.3">
      <c r="A486">
        <v>632</v>
      </c>
      <c r="B486">
        <v>1756</v>
      </c>
      <c r="C486">
        <v>0.27</v>
      </c>
      <c r="D486">
        <v>265935.99</v>
      </c>
      <c r="E486">
        <v>634.32000000000005</v>
      </c>
      <c r="F486">
        <v>281789</v>
      </c>
      <c r="G486">
        <v>2008</v>
      </c>
    </row>
    <row r="487" spans="1:7" x14ac:dyDescent="0.3">
      <c r="A487">
        <v>633</v>
      </c>
      <c r="B487">
        <v>1758</v>
      </c>
      <c r="C487">
        <v>0.27</v>
      </c>
      <c r="D487">
        <v>265879.46000000002</v>
      </c>
      <c r="E487">
        <v>635.55999999999995</v>
      </c>
      <c r="F487">
        <v>283007</v>
      </c>
      <c r="G487">
        <v>2010</v>
      </c>
    </row>
    <row r="488" spans="1:7" x14ac:dyDescent="0.3">
      <c r="A488">
        <v>634</v>
      </c>
      <c r="B488">
        <v>1760</v>
      </c>
      <c r="C488">
        <v>0.27</v>
      </c>
      <c r="D488">
        <v>265824.44</v>
      </c>
      <c r="E488">
        <v>636.75</v>
      </c>
      <c r="F488">
        <v>284275</v>
      </c>
      <c r="G488">
        <v>2012</v>
      </c>
    </row>
    <row r="489" spans="1:7" x14ac:dyDescent="0.3">
      <c r="A489">
        <v>635</v>
      </c>
      <c r="B489">
        <v>1761</v>
      </c>
      <c r="C489">
        <v>0.27</v>
      </c>
      <c r="D489">
        <v>265767.61</v>
      </c>
      <c r="E489">
        <v>637.97</v>
      </c>
      <c r="F489">
        <v>285671</v>
      </c>
      <c r="G489">
        <v>2014</v>
      </c>
    </row>
    <row r="490" spans="1:7" x14ac:dyDescent="0.3">
      <c r="A490">
        <v>636</v>
      </c>
      <c r="B490">
        <v>1763</v>
      </c>
      <c r="C490">
        <v>0.27</v>
      </c>
      <c r="D490">
        <v>265708.96000000002</v>
      </c>
      <c r="E490">
        <v>639.22</v>
      </c>
      <c r="F490">
        <v>287207</v>
      </c>
      <c r="G490">
        <v>2016</v>
      </c>
    </row>
    <row r="491" spans="1:7" x14ac:dyDescent="0.3">
      <c r="A491">
        <v>637</v>
      </c>
      <c r="B491">
        <v>1765</v>
      </c>
      <c r="C491">
        <v>0.27</v>
      </c>
      <c r="D491">
        <v>265651.96000000002</v>
      </c>
      <c r="E491">
        <v>640.41</v>
      </c>
      <c r="F491">
        <v>288794</v>
      </c>
      <c r="G491">
        <v>2018</v>
      </c>
    </row>
    <row r="492" spans="1:7" x14ac:dyDescent="0.3">
      <c r="A492">
        <v>638</v>
      </c>
      <c r="B492">
        <v>1767</v>
      </c>
      <c r="C492">
        <v>0.27</v>
      </c>
      <c r="D492">
        <v>265593.17</v>
      </c>
      <c r="E492">
        <v>641.64</v>
      </c>
      <c r="F492">
        <v>290529</v>
      </c>
      <c r="G492">
        <v>2019</v>
      </c>
    </row>
    <row r="493" spans="1:7" x14ac:dyDescent="0.3">
      <c r="A493">
        <v>639</v>
      </c>
      <c r="B493">
        <v>1769</v>
      </c>
      <c r="C493">
        <v>0.27</v>
      </c>
      <c r="D493">
        <v>265532.58</v>
      </c>
      <c r="E493">
        <v>642.89</v>
      </c>
      <c r="F493">
        <v>292422</v>
      </c>
      <c r="G493">
        <v>2021</v>
      </c>
    </row>
    <row r="494" spans="1:7" x14ac:dyDescent="0.3">
      <c r="A494">
        <v>640</v>
      </c>
      <c r="B494">
        <v>1771</v>
      </c>
      <c r="C494">
        <v>0.27</v>
      </c>
      <c r="D494">
        <v>265473.77</v>
      </c>
      <c r="E494">
        <v>644.09</v>
      </c>
      <c r="F494">
        <v>294359</v>
      </c>
      <c r="G494">
        <v>2023</v>
      </c>
    </row>
    <row r="495" spans="1:7" x14ac:dyDescent="0.3">
      <c r="A495">
        <v>641</v>
      </c>
      <c r="B495">
        <v>1773</v>
      </c>
      <c r="C495">
        <v>0.27</v>
      </c>
      <c r="D495">
        <v>265413.21000000002</v>
      </c>
      <c r="E495">
        <v>645.30999999999995</v>
      </c>
      <c r="F495">
        <v>296456</v>
      </c>
      <c r="G495">
        <v>2025</v>
      </c>
    </row>
    <row r="496" spans="1:7" x14ac:dyDescent="0.3">
      <c r="A496">
        <v>642</v>
      </c>
      <c r="B496">
        <v>1775</v>
      </c>
      <c r="C496">
        <v>0.27</v>
      </c>
      <c r="D496">
        <v>265352.09000000003</v>
      </c>
      <c r="E496">
        <v>646.54</v>
      </c>
      <c r="F496">
        <v>298674</v>
      </c>
      <c r="G496">
        <v>2027</v>
      </c>
    </row>
    <row r="497" spans="1:7" x14ac:dyDescent="0.3">
      <c r="A497">
        <v>643</v>
      </c>
      <c r="B497">
        <v>1777</v>
      </c>
      <c r="C497">
        <v>0.27</v>
      </c>
      <c r="D497">
        <v>265290.44</v>
      </c>
      <c r="E497">
        <v>647.77</v>
      </c>
      <c r="F497">
        <v>301013</v>
      </c>
      <c r="G497">
        <v>2029</v>
      </c>
    </row>
    <row r="498" spans="1:7" x14ac:dyDescent="0.3">
      <c r="A498">
        <v>644</v>
      </c>
      <c r="B498">
        <v>1779</v>
      </c>
      <c r="C498">
        <v>0.27</v>
      </c>
      <c r="D498">
        <v>265228.28999999998</v>
      </c>
      <c r="E498">
        <v>649.01</v>
      </c>
      <c r="F498">
        <v>303469</v>
      </c>
      <c r="G498">
        <v>2031</v>
      </c>
    </row>
    <row r="499" spans="1:7" x14ac:dyDescent="0.3">
      <c r="A499">
        <v>645</v>
      </c>
      <c r="B499">
        <v>1782</v>
      </c>
      <c r="C499">
        <v>0.27</v>
      </c>
      <c r="D499">
        <v>265165.65000000002</v>
      </c>
      <c r="E499">
        <v>650.24</v>
      </c>
      <c r="F499">
        <v>306042</v>
      </c>
      <c r="G499">
        <v>2034</v>
      </c>
    </row>
    <row r="500" spans="1:7" x14ac:dyDescent="0.3">
      <c r="A500">
        <v>646</v>
      </c>
      <c r="B500">
        <v>1784</v>
      </c>
      <c r="C500">
        <v>0.27</v>
      </c>
      <c r="D500">
        <v>265102.55</v>
      </c>
      <c r="E500">
        <v>651.47</v>
      </c>
      <c r="F500">
        <v>308727</v>
      </c>
      <c r="G500">
        <v>2036</v>
      </c>
    </row>
    <row r="501" spans="1:7" x14ac:dyDescent="0.3">
      <c r="A501">
        <v>647</v>
      </c>
      <c r="B501">
        <v>1786</v>
      </c>
      <c r="C501">
        <v>0.27</v>
      </c>
      <c r="D501">
        <v>265039.02</v>
      </c>
      <c r="E501">
        <v>652.71</v>
      </c>
      <c r="F501">
        <v>311523</v>
      </c>
      <c r="G501">
        <v>2038</v>
      </c>
    </row>
    <row r="502" spans="1:7" x14ac:dyDescent="0.3">
      <c r="A502">
        <v>648</v>
      </c>
      <c r="B502">
        <v>1788</v>
      </c>
      <c r="C502">
        <v>0.27</v>
      </c>
      <c r="D502">
        <v>264975.06</v>
      </c>
      <c r="E502">
        <v>653.95000000000005</v>
      </c>
      <c r="F502">
        <v>314426</v>
      </c>
      <c r="G502">
        <v>2040</v>
      </c>
    </row>
    <row r="503" spans="1:7" x14ac:dyDescent="0.3">
      <c r="A503">
        <v>649</v>
      </c>
      <c r="B503">
        <v>1790</v>
      </c>
      <c r="C503">
        <v>0.27</v>
      </c>
      <c r="D503">
        <v>264910.71000000002</v>
      </c>
      <c r="E503">
        <v>655.19000000000005</v>
      </c>
      <c r="F503">
        <v>317433</v>
      </c>
      <c r="G503">
        <v>2042</v>
      </c>
    </row>
    <row r="504" spans="1:7" x14ac:dyDescent="0.3">
      <c r="A504">
        <v>650</v>
      </c>
      <c r="B504">
        <v>1792</v>
      </c>
      <c r="C504">
        <v>0.27</v>
      </c>
      <c r="D504">
        <v>264846</v>
      </c>
      <c r="E504">
        <v>656.43</v>
      </c>
      <c r="F504">
        <v>320540</v>
      </c>
      <c r="G504">
        <v>2044</v>
      </c>
    </row>
    <row r="505" spans="1:7" x14ac:dyDescent="0.3">
      <c r="A505">
        <v>651</v>
      </c>
      <c r="B505">
        <v>1795</v>
      </c>
      <c r="C505">
        <v>0.27</v>
      </c>
      <c r="D505">
        <v>264780.94</v>
      </c>
      <c r="E505">
        <v>657.67</v>
      </c>
      <c r="F505">
        <v>323745</v>
      </c>
      <c r="G505">
        <v>2047</v>
      </c>
    </row>
    <row r="506" spans="1:7" x14ac:dyDescent="0.3">
      <c r="A506">
        <v>652</v>
      </c>
      <c r="B506">
        <v>1797</v>
      </c>
      <c r="C506">
        <v>0.27</v>
      </c>
      <c r="D506">
        <v>264715.56</v>
      </c>
      <c r="E506">
        <v>658.91</v>
      </c>
      <c r="F506">
        <v>327045</v>
      </c>
      <c r="G506">
        <v>2049</v>
      </c>
    </row>
    <row r="507" spans="1:7" x14ac:dyDescent="0.3">
      <c r="A507">
        <v>653</v>
      </c>
      <c r="B507">
        <v>1799</v>
      </c>
      <c r="C507">
        <v>0.27</v>
      </c>
      <c r="D507">
        <v>264648.56</v>
      </c>
      <c r="E507">
        <v>660.19</v>
      </c>
      <c r="F507">
        <v>330505</v>
      </c>
      <c r="G507">
        <v>2051</v>
      </c>
    </row>
    <row r="508" spans="1:7" x14ac:dyDescent="0.3">
      <c r="A508">
        <v>654</v>
      </c>
      <c r="B508">
        <v>1802</v>
      </c>
      <c r="C508">
        <v>0.27</v>
      </c>
      <c r="D508">
        <v>264583.93</v>
      </c>
      <c r="E508">
        <v>661.41</v>
      </c>
      <c r="F508">
        <v>333917</v>
      </c>
      <c r="G508">
        <v>2053</v>
      </c>
    </row>
    <row r="509" spans="1:7" x14ac:dyDescent="0.3">
      <c r="A509">
        <v>655</v>
      </c>
      <c r="B509">
        <v>1804</v>
      </c>
      <c r="C509">
        <v>0.27</v>
      </c>
      <c r="D509">
        <v>264517.73</v>
      </c>
      <c r="E509">
        <v>662.66</v>
      </c>
      <c r="F509">
        <v>337485</v>
      </c>
      <c r="G509">
        <v>2056</v>
      </c>
    </row>
    <row r="510" spans="1:7" x14ac:dyDescent="0.3">
      <c r="A510">
        <v>656</v>
      </c>
      <c r="B510">
        <v>1806</v>
      </c>
      <c r="C510">
        <v>0.27</v>
      </c>
      <c r="D510">
        <v>264451.32</v>
      </c>
      <c r="E510">
        <v>663.91</v>
      </c>
      <c r="F510">
        <v>341137</v>
      </c>
      <c r="G510">
        <v>2058</v>
      </c>
    </row>
    <row r="511" spans="1:7" x14ac:dyDescent="0.3">
      <c r="A511">
        <v>657</v>
      </c>
      <c r="B511">
        <v>1809</v>
      </c>
      <c r="C511">
        <v>0.27</v>
      </c>
      <c r="D511">
        <v>264383.37</v>
      </c>
      <c r="E511">
        <v>665.18</v>
      </c>
      <c r="F511">
        <v>344948</v>
      </c>
      <c r="G511">
        <v>2060</v>
      </c>
    </row>
    <row r="512" spans="1:7" x14ac:dyDescent="0.3">
      <c r="A512">
        <v>658</v>
      </c>
      <c r="B512">
        <v>1811</v>
      </c>
      <c r="C512">
        <v>0.27</v>
      </c>
      <c r="D512">
        <v>264317.92</v>
      </c>
      <c r="E512">
        <v>666.41</v>
      </c>
      <c r="F512">
        <v>348689</v>
      </c>
      <c r="G512">
        <v>2063</v>
      </c>
    </row>
    <row r="513" spans="1:7" x14ac:dyDescent="0.3">
      <c r="A513">
        <v>659</v>
      </c>
      <c r="B513">
        <v>1813</v>
      </c>
      <c r="C513">
        <v>0.27</v>
      </c>
      <c r="D513">
        <v>264251</v>
      </c>
      <c r="E513">
        <v>667.67</v>
      </c>
      <c r="F513">
        <v>352584</v>
      </c>
      <c r="G513">
        <v>2065</v>
      </c>
    </row>
    <row r="514" spans="1:7" x14ac:dyDescent="0.3">
      <c r="A514">
        <v>660</v>
      </c>
      <c r="B514">
        <v>1816</v>
      </c>
      <c r="C514">
        <v>0.27</v>
      </c>
      <c r="D514">
        <v>264183.96000000002</v>
      </c>
      <c r="E514">
        <v>668.93</v>
      </c>
      <c r="F514">
        <v>356557</v>
      </c>
      <c r="G514">
        <v>2067</v>
      </c>
    </row>
    <row r="515" spans="1:7" x14ac:dyDescent="0.3">
      <c r="A515">
        <v>661</v>
      </c>
      <c r="B515">
        <v>1818</v>
      </c>
      <c r="C515">
        <v>0.27</v>
      </c>
      <c r="D515">
        <v>264115.48</v>
      </c>
      <c r="E515">
        <v>670.21</v>
      </c>
      <c r="F515">
        <v>360689</v>
      </c>
      <c r="G515">
        <v>2070</v>
      </c>
    </row>
    <row r="516" spans="1:7" x14ac:dyDescent="0.3">
      <c r="A516">
        <v>662</v>
      </c>
      <c r="B516">
        <v>1821</v>
      </c>
      <c r="C516">
        <v>0.27</v>
      </c>
      <c r="D516">
        <v>264048.28000000003</v>
      </c>
      <c r="E516">
        <v>671.47</v>
      </c>
      <c r="F516">
        <v>364816</v>
      </c>
      <c r="G516">
        <v>2072</v>
      </c>
    </row>
    <row r="517" spans="1:7" x14ac:dyDescent="0.3">
      <c r="A517">
        <v>663</v>
      </c>
      <c r="B517">
        <v>1823</v>
      </c>
      <c r="C517">
        <v>0.27</v>
      </c>
      <c r="D517">
        <v>263981.05</v>
      </c>
      <c r="E517">
        <v>672.74</v>
      </c>
      <c r="F517">
        <v>369017</v>
      </c>
      <c r="G517">
        <v>2075</v>
      </c>
    </row>
    <row r="518" spans="1:7" x14ac:dyDescent="0.3">
      <c r="A518">
        <v>664</v>
      </c>
      <c r="B518">
        <v>1826</v>
      </c>
      <c r="C518">
        <v>0.27</v>
      </c>
      <c r="D518">
        <v>263913.8</v>
      </c>
      <c r="E518">
        <v>674</v>
      </c>
      <c r="F518">
        <v>373292</v>
      </c>
      <c r="G518">
        <v>2077</v>
      </c>
    </row>
    <row r="519" spans="1:7" x14ac:dyDescent="0.3">
      <c r="A519">
        <v>665</v>
      </c>
      <c r="B519">
        <v>1828</v>
      </c>
      <c r="C519">
        <v>0.27</v>
      </c>
      <c r="D519">
        <v>263847.92</v>
      </c>
      <c r="E519">
        <v>675.24</v>
      </c>
      <c r="F519">
        <v>377551</v>
      </c>
      <c r="G519">
        <v>2080</v>
      </c>
    </row>
    <row r="520" spans="1:7" x14ac:dyDescent="0.3">
      <c r="A520">
        <v>666</v>
      </c>
      <c r="B520">
        <v>1831</v>
      </c>
      <c r="C520">
        <v>0.27</v>
      </c>
      <c r="D520">
        <v>263780.74</v>
      </c>
      <c r="E520">
        <v>676.51</v>
      </c>
      <c r="F520">
        <v>381969</v>
      </c>
      <c r="G520">
        <v>2082</v>
      </c>
    </row>
    <row r="521" spans="1:7" x14ac:dyDescent="0.3">
      <c r="A521">
        <v>667</v>
      </c>
      <c r="B521">
        <v>1833</v>
      </c>
      <c r="C521">
        <v>0.27</v>
      </c>
      <c r="D521">
        <v>263713.64</v>
      </c>
      <c r="E521">
        <v>677.78</v>
      </c>
      <c r="F521">
        <v>386458</v>
      </c>
      <c r="G521">
        <v>2085</v>
      </c>
    </row>
    <row r="522" spans="1:7" x14ac:dyDescent="0.3">
      <c r="A522">
        <v>668</v>
      </c>
      <c r="B522">
        <v>1836</v>
      </c>
      <c r="C522">
        <v>0.27</v>
      </c>
      <c r="D522">
        <v>263646.63</v>
      </c>
      <c r="E522">
        <v>679.05</v>
      </c>
      <c r="F522">
        <v>391017</v>
      </c>
      <c r="G522">
        <v>2087</v>
      </c>
    </row>
    <row r="523" spans="1:7" x14ac:dyDescent="0.3">
      <c r="A523">
        <v>669</v>
      </c>
      <c r="B523">
        <v>1838</v>
      </c>
      <c r="C523">
        <v>0.27</v>
      </c>
      <c r="D523">
        <v>263578.42</v>
      </c>
      <c r="E523">
        <v>680.35</v>
      </c>
      <c r="F523">
        <v>395740</v>
      </c>
      <c r="G523">
        <v>2090</v>
      </c>
    </row>
    <row r="524" spans="1:7" x14ac:dyDescent="0.3">
      <c r="A524">
        <v>670</v>
      </c>
      <c r="B524">
        <v>1841</v>
      </c>
      <c r="C524">
        <v>0.27</v>
      </c>
      <c r="D524">
        <v>263513.03999999998</v>
      </c>
      <c r="E524">
        <v>681.6</v>
      </c>
      <c r="F524">
        <v>400347</v>
      </c>
      <c r="G524">
        <v>2092</v>
      </c>
    </row>
    <row r="525" spans="1:7" x14ac:dyDescent="0.3">
      <c r="A525">
        <v>671</v>
      </c>
      <c r="B525">
        <v>1843</v>
      </c>
      <c r="C525">
        <v>0.27</v>
      </c>
      <c r="D525">
        <v>263445.19</v>
      </c>
      <c r="E525">
        <v>682.9</v>
      </c>
      <c r="F525">
        <v>405212</v>
      </c>
      <c r="G525">
        <v>2095</v>
      </c>
    </row>
    <row r="526" spans="1:7" x14ac:dyDescent="0.3">
      <c r="A526">
        <v>672</v>
      </c>
      <c r="B526">
        <v>1846</v>
      </c>
      <c r="C526">
        <v>0.27</v>
      </c>
      <c r="D526">
        <v>263380.21000000002</v>
      </c>
      <c r="E526">
        <v>684.16</v>
      </c>
      <c r="F526">
        <v>409953</v>
      </c>
      <c r="G526">
        <v>2097</v>
      </c>
    </row>
    <row r="527" spans="1:7" x14ac:dyDescent="0.3">
      <c r="A527">
        <v>673</v>
      </c>
      <c r="B527">
        <v>1849</v>
      </c>
      <c r="C527">
        <v>0.28000000000000003</v>
      </c>
      <c r="D527">
        <v>263314.14</v>
      </c>
      <c r="E527">
        <v>685.44</v>
      </c>
      <c r="F527">
        <v>414860</v>
      </c>
      <c r="G527">
        <v>2100</v>
      </c>
    </row>
    <row r="528" spans="1:7" x14ac:dyDescent="0.3">
      <c r="A528">
        <v>674</v>
      </c>
      <c r="B528">
        <v>1851</v>
      </c>
      <c r="C528">
        <v>0.28000000000000003</v>
      </c>
      <c r="D528">
        <v>263248.34999999998</v>
      </c>
      <c r="E528">
        <v>686.72</v>
      </c>
      <c r="F528">
        <v>419835</v>
      </c>
      <c r="G528">
        <v>2102</v>
      </c>
    </row>
    <row r="529" spans="1:7" x14ac:dyDescent="0.3">
      <c r="A529">
        <v>675</v>
      </c>
      <c r="B529">
        <v>1854</v>
      </c>
      <c r="C529">
        <v>0.28000000000000003</v>
      </c>
      <c r="D529">
        <v>263182.86</v>
      </c>
      <c r="E529">
        <v>688</v>
      </c>
      <c r="F529">
        <v>424879</v>
      </c>
      <c r="G529">
        <v>2105</v>
      </c>
    </row>
    <row r="530" spans="1:7" x14ac:dyDescent="0.3">
      <c r="A530">
        <v>676</v>
      </c>
      <c r="B530">
        <v>1857</v>
      </c>
      <c r="C530">
        <v>0.28000000000000003</v>
      </c>
      <c r="D530">
        <v>263117.71000000002</v>
      </c>
      <c r="E530">
        <v>689.29</v>
      </c>
      <c r="F530">
        <v>429990</v>
      </c>
      <c r="G530">
        <v>2108</v>
      </c>
    </row>
    <row r="531" spans="1:7" x14ac:dyDescent="0.3">
      <c r="A531">
        <v>677</v>
      </c>
      <c r="B531">
        <v>1859</v>
      </c>
      <c r="C531">
        <v>0.28000000000000003</v>
      </c>
      <c r="D531">
        <v>263052.93</v>
      </c>
      <c r="E531">
        <v>690.58</v>
      </c>
      <c r="F531">
        <v>435170</v>
      </c>
      <c r="G531">
        <v>2110</v>
      </c>
    </row>
    <row r="532" spans="1:7" x14ac:dyDescent="0.3">
      <c r="A532">
        <v>678</v>
      </c>
      <c r="B532">
        <v>1862</v>
      </c>
      <c r="C532">
        <v>0.28000000000000003</v>
      </c>
      <c r="D532">
        <v>262988.53000000003</v>
      </c>
      <c r="E532">
        <v>691.87</v>
      </c>
      <c r="F532">
        <v>440418</v>
      </c>
      <c r="G532">
        <v>2113</v>
      </c>
    </row>
    <row r="533" spans="1:7" x14ac:dyDescent="0.3">
      <c r="A533">
        <v>679</v>
      </c>
      <c r="B533">
        <v>1865</v>
      </c>
      <c r="C533">
        <v>0.28000000000000003</v>
      </c>
      <c r="D533">
        <v>262923.28999999998</v>
      </c>
      <c r="E533">
        <v>693.19</v>
      </c>
      <c r="F533">
        <v>445840</v>
      </c>
      <c r="G533">
        <v>2116</v>
      </c>
    </row>
    <row r="534" spans="1:7" x14ac:dyDescent="0.3">
      <c r="A534">
        <v>680</v>
      </c>
      <c r="B534">
        <v>1867</v>
      </c>
      <c r="C534">
        <v>0.28000000000000003</v>
      </c>
      <c r="D534">
        <v>262859.78999999998</v>
      </c>
      <c r="E534">
        <v>694.48</v>
      </c>
      <c r="F534">
        <v>451224</v>
      </c>
      <c r="G534">
        <v>2118</v>
      </c>
    </row>
    <row r="535" spans="1:7" x14ac:dyDescent="0.3">
      <c r="A535">
        <v>681</v>
      </c>
      <c r="B535">
        <v>1870</v>
      </c>
      <c r="C535">
        <v>0.28000000000000003</v>
      </c>
      <c r="D535">
        <v>262798.03000000003</v>
      </c>
      <c r="E535">
        <v>695.75</v>
      </c>
      <c r="F535">
        <v>456567</v>
      </c>
      <c r="G535">
        <v>2121</v>
      </c>
    </row>
    <row r="536" spans="1:7" x14ac:dyDescent="0.3">
      <c r="A536">
        <v>682</v>
      </c>
      <c r="B536">
        <v>1873</v>
      </c>
      <c r="C536">
        <v>0.28000000000000003</v>
      </c>
      <c r="D536">
        <v>262734.28000000003</v>
      </c>
      <c r="E536">
        <v>697.08</v>
      </c>
      <c r="F536">
        <v>462196</v>
      </c>
      <c r="G536">
        <v>2124</v>
      </c>
    </row>
    <row r="537" spans="1:7" x14ac:dyDescent="0.3">
      <c r="A537">
        <v>683</v>
      </c>
      <c r="B537">
        <v>1875</v>
      </c>
      <c r="C537">
        <v>0.28000000000000003</v>
      </c>
      <c r="D537">
        <v>262673.56</v>
      </c>
      <c r="E537">
        <v>698.35</v>
      </c>
      <c r="F537">
        <v>467671</v>
      </c>
      <c r="G537">
        <v>2126</v>
      </c>
    </row>
    <row r="538" spans="1:7" x14ac:dyDescent="0.3">
      <c r="A538">
        <v>684</v>
      </c>
      <c r="B538">
        <v>1878</v>
      </c>
      <c r="C538">
        <v>0.28000000000000003</v>
      </c>
      <c r="D538">
        <v>262612.18</v>
      </c>
      <c r="E538">
        <v>699.65</v>
      </c>
      <c r="F538">
        <v>473324</v>
      </c>
      <c r="G538">
        <v>2129</v>
      </c>
    </row>
    <row r="539" spans="1:7" x14ac:dyDescent="0.3">
      <c r="A539">
        <v>685</v>
      </c>
      <c r="B539">
        <v>1881</v>
      </c>
      <c r="C539">
        <v>0.28000000000000003</v>
      </c>
      <c r="D539">
        <v>262551.40000000002</v>
      </c>
      <c r="E539">
        <v>700.96</v>
      </c>
      <c r="F539">
        <v>479045</v>
      </c>
      <c r="G539">
        <v>2132</v>
      </c>
    </row>
    <row r="540" spans="1:7" x14ac:dyDescent="0.3">
      <c r="A540">
        <v>686</v>
      </c>
      <c r="B540">
        <v>1884</v>
      </c>
      <c r="C540">
        <v>0.28000000000000003</v>
      </c>
      <c r="D540">
        <v>262491.27</v>
      </c>
      <c r="E540">
        <v>702.26</v>
      </c>
      <c r="F540">
        <v>484834</v>
      </c>
      <c r="G540">
        <v>2134</v>
      </c>
    </row>
    <row r="541" spans="1:7" x14ac:dyDescent="0.3">
      <c r="A541">
        <v>687</v>
      </c>
      <c r="B541">
        <v>1886</v>
      </c>
      <c r="C541">
        <v>0.28000000000000003</v>
      </c>
      <c r="D541">
        <v>262430.63</v>
      </c>
      <c r="E541">
        <v>703.6</v>
      </c>
      <c r="F541">
        <v>490807</v>
      </c>
      <c r="G541">
        <v>2137</v>
      </c>
    </row>
    <row r="542" spans="1:7" x14ac:dyDescent="0.3">
      <c r="A542">
        <v>688</v>
      </c>
      <c r="B542">
        <v>1889</v>
      </c>
      <c r="C542">
        <v>0.28000000000000003</v>
      </c>
      <c r="D542">
        <v>262371.89</v>
      </c>
      <c r="E542">
        <v>704.91</v>
      </c>
      <c r="F542">
        <v>496732</v>
      </c>
      <c r="G542">
        <v>2140</v>
      </c>
    </row>
    <row r="543" spans="1:7" x14ac:dyDescent="0.3">
      <c r="A543">
        <v>689</v>
      </c>
      <c r="B543">
        <v>1892</v>
      </c>
      <c r="C543">
        <v>0.28000000000000003</v>
      </c>
      <c r="D543">
        <v>262313.89</v>
      </c>
      <c r="E543">
        <v>706.22</v>
      </c>
      <c r="F543">
        <v>502725</v>
      </c>
      <c r="G543">
        <v>2143</v>
      </c>
    </row>
    <row r="544" spans="1:7" x14ac:dyDescent="0.3">
      <c r="A544">
        <v>690</v>
      </c>
      <c r="B544">
        <v>1895</v>
      </c>
      <c r="C544">
        <v>0.28000000000000003</v>
      </c>
      <c r="D544">
        <v>262256.65000000002</v>
      </c>
      <c r="E544">
        <v>707.53</v>
      </c>
      <c r="F544">
        <v>508785</v>
      </c>
      <c r="G544">
        <v>2145</v>
      </c>
    </row>
    <row r="545" spans="1:7" x14ac:dyDescent="0.3">
      <c r="A545">
        <v>691</v>
      </c>
      <c r="B545">
        <v>1897</v>
      </c>
      <c r="C545">
        <v>0.28000000000000003</v>
      </c>
      <c r="D545">
        <v>262200.21999999997</v>
      </c>
      <c r="E545">
        <v>708.85</v>
      </c>
      <c r="F545">
        <v>514913</v>
      </c>
      <c r="G545">
        <v>2148</v>
      </c>
    </row>
    <row r="546" spans="1:7" x14ac:dyDescent="0.3">
      <c r="A546">
        <v>692</v>
      </c>
      <c r="B546">
        <v>1900</v>
      </c>
      <c r="C546">
        <v>0.28000000000000003</v>
      </c>
      <c r="D546">
        <v>262145.71999999997</v>
      </c>
      <c r="E546">
        <v>710.14</v>
      </c>
      <c r="F546">
        <v>520984</v>
      </c>
      <c r="G546">
        <v>2151</v>
      </c>
    </row>
    <row r="547" spans="1:7" x14ac:dyDescent="0.3">
      <c r="A547">
        <v>693</v>
      </c>
      <c r="B547">
        <v>1903</v>
      </c>
      <c r="C547">
        <v>0.28000000000000003</v>
      </c>
      <c r="D547">
        <v>262090.97</v>
      </c>
      <c r="E547">
        <v>711.46</v>
      </c>
      <c r="F547">
        <v>527246</v>
      </c>
      <c r="G547">
        <v>2154</v>
      </c>
    </row>
    <row r="548" spans="1:7" x14ac:dyDescent="0.3">
      <c r="A548">
        <v>694</v>
      </c>
      <c r="B548">
        <v>1906</v>
      </c>
      <c r="C548">
        <v>0.28000000000000003</v>
      </c>
      <c r="D548">
        <v>262037.11</v>
      </c>
      <c r="E548">
        <v>712.78</v>
      </c>
      <c r="F548">
        <v>533575</v>
      </c>
      <c r="G548">
        <v>2156</v>
      </c>
    </row>
    <row r="549" spans="1:7" x14ac:dyDescent="0.3">
      <c r="A549">
        <v>695</v>
      </c>
      <c r="B549">
        <v>1909</v>
      </c>
      <c r="C549">
        <v>0.28000000000000003</v>
      </c>
      <c r="D549">
        <v>261983.13</v>
      </c>
      <c r="E549">
        <v>714.13</v>
      </c>
      <c r="F549">
        <v>540101</v>
      </c>
      <c r="G549">
        <v>2159</v>
      </c>
    </row>
    <row r="550" spans="1:7" x14ac:dyDescent="0.3">
      <c r="A550">
        <v>696</v>
      </c>
      <c r="B550">
        <v>1911</v>
      </c>
      <c r="C550">
        <v>0.28000000000000003</v>
      </c>
      <c r="D550">
        <v>261932.22</v>
      </c>
      <c r="E550">
        <v>715.43</v>
      </c>
      <c r="F550">
        <v>546437</v>
      </c>
      <c r="G550">
        <v>2162</v>
      </c>
    </row>
    <row r="551" spans="1:7" x14ac:dyDescent="0.3">
      <c r="A551">
        <v>697</v>
      </c>
      <c r="B551">
        <v>1914</v>
      </c>
      <c r="C551">
        <v>0.28000000000000003</v>
      </c>
      <c r="D551">
        <v>261881.24</v>
      </c>
      <c r="E551">
        <v>716.76</v>
      </c>
      <c r="F551">
        <v>552970</v>
      </c>
      <c r="G551">
        <v>2165</v>
      </c>
    </row>
    <row r="552" spans="1:7" x14ac:dyDescent="0.3">
      <c r="A552">
        <v>698</v>
      </c>
      <c r="B552">
        <v>1917</v>
      </c>
      <c r="C552">
        <v>0.28000000000000003</v>
      </c>
      <c r="D552">
        <v>261831.3</v>
      </c>
      <c r="E552">
        <v>718.09</v>
      </c>
      <c r="F552">
        <v>559571</v>
      </c>
      <c r="G552">
        <v>2168</v>
      </c>
    </row>
    <row r="553" spans="1:7" x14ac:dyDescent="0.3">
      <c r="A553">
        <v>699</v>
      </c>
      <c r="B553">
        <v>1920</v>
      </c>
      <c r="C553">
        <v>0.28000000000000003</v>
      </c>
      <c r="D553">
        <v>261782.41</v>
      </c>
      <c r="E553">
        <v>719.42</v>
      </c>
      <c r="F553">
        <v>566239</v>
      </c>
      <c r="G553">
        <v>2170</v>
      </c>
    </row>
    <row r="554" spans="1:7" x14ac:dyDescent="0.3">
      <c r="A554">
        <v>700</v>
      </c>
      <c r="B554">
        <v>1923</v>
      </c>
      <c r="C554">
        <v>0.28000000000000003</v>
      </c>
      <c r="D554">
        <v>261733.67</v>
      </c>
      <c r="E554">
        <v>720.79</v>
      </c>
      <c r="F554">
        <v>573111</v>
      </c>
      <c r="G554">
        <v>2173</v>
      </c>
    </row>
    <row r="555" spans="1:7" x14ac:dyDescent="0.3">
      <c r="A555">
        <v>701</v>
      </c>
      <c r="B555">
        <v>1925</v>
      </c>
      <c r="C555">
        <v>0.28000000000000003</v>
      </c>
      <c r="D555">
        <v>261687.95</v>
      </c>
      <c r="E555">
        <v>722.09</v>
      </c>
      <c r="F555">
        <v>579779</v>
      </c>
      <c r="G555">
        <v>2176</v>
      </c>
    </row>
    <row r="556" spans="1:7" x14ac:dyDescent="0.3">
      <c r="A556">
        <v>702</v>
      </c>
      <c r="B556">
        <v>1928</v>
      </c>
      <c r="C556">
        <v>0.28000000000000003</v>
      </c>
      <c r="D556">
        <v>261642.43</v>
      </c>
      <c r="E556">
        <v>723.43</v>
      </c>
      <c r="F556">
        <v>586651</v>
      </c>
      <c r="G556">
        <v>2179</v>
      </c>
    </row>
    <row r="557" spans="1:7" x14ac:dyDescent="0.3">
      <c r="A557">
        <v>703</v>
      </c>
      <c r="B557">
        <v>1931</v>
      </c>
      <c r="C557">
        <v>0.28000000000000003</v>
      </c>
      <c r="D557">
        <v>261597.24</v>
      </c>
      <c r="E557">
        <v>724.8</v>
      </c>
      <c r="F557">
        <v>593730</v>
      </c>
      <c r="G557">
        <v>2182</v>
      </c>
    </row>
    <row r="558" spans="1:7" x14ac:dyDescent="0.3">
      <c r="A558">
        <v>704</v>
      </c>
      <c r="B558">
        <v>1934</v>
      </c>
      <c r="C558">
        <v>0.28000000000000003</v>
      </c>
      <c r="D558">
        <v>261555.01</v>
      </c>
      <c r="E558">
        <v>726.12</v>
      </c>
      <c r="F558">
        <v>600598</v>
      </c>
      <c r="G558">
        <v>2184</v>
      </c>
    </row>
    <row r="559" spans="1:7" x14ac:dyDescent="0.3">
      <c r="A559">
        <v>705</v>
      </c>
      <c r="B559">
        <v>1937</v>
      </c>
      <c r="C559">
        <v>0.28000000000000003</v>
      </c>
      <c r="D559">
        <v>261512.35</v>
      </c>
      <c r="E559">
        <v>727.49</v>
      </c>
      <c r="F559">
        <v>607815</v>
      </c>
      <c r="G559">
        <v>2187</v>
      </c>
    </row>
    <row r="560" spans="1:7" x14ac:dyDescent="0.3">
      <c r="A560">
        <v>706</v>
      </c>
      <c r="B560">
        <v>1939</v>
      </c>
      <c r="C560">
        <v>0.28000000000000003</v>
      </c>
      <c r="D560">
        <v>261472.62</v>
      </c>
      <c r="E560">
        <v>728.81</v>
      </c>
      <c r="F560">
        <v>614816</v>
      </c>
      <c r="G560">
        <v>2190</v>
      </c>
    </row>
    <row r="561" spans="1:7" x14ac:dyDescent="0.3">
      <c r="A561">
        <v>707</v>
      </c>
      <c r="B561">
        <v>1942</v>
      </c>
      <c r="C561">
        <v>0.28000000000000003</v>
      </c>
      <c r="D561">
        <v>261433.39</v>
      </c>
      <c r="E561">
        <v>730.15</v>
      </c>
      <c r="F561">
        <v>622027</v>
      </c>
      <c r="G561">
        <v>2193</v>
      </c>
    </row>
    <row r="562" spans="1:7" x14ac:dyDescent="0.3">
      <c r="A562">
        <v>708</v>
      </c>
      <c r="B562">
        <v>1945</v>
      </c>
      <c r="C562">
        <v>0.28000000000000003</v>
      </c>
      <c r="D562">
        <v>261395.51</v>
      </c>
      <c r="E562">
        <v>731.5</v>
      </c>
      <c r="F562">
        <v>629305</v>
      </c>
      <c r="G562">
        <v>2195</v>
      </c>
    </row>
    <row r="563" spans="1:7" x14ac:dyDescent="0.3">
      <c r="A563">
        <v>709</v>
      </c>
      <c r="B563">
        <v>1948</v>
      </c>
      <c r="C563">
        <v>0.28000000000000003</v>
      </c>
      <c r="D563">
        <v>261359.03</v>
      </c>
      <c r="E563">
        <v>732.86</v>
      </c>
      <c r="F563">
        <v>636650</v>
      </c>
      <c r="G563">
        <v>2198</v>
      </c>
    </row>
    <row r="564" spans="1:7" x14ac:dyDescent="0.3">
      <c r="A564">
        <v>710</v>
      </c>
      <c r="B564">
        <v>1950</v>
      </c>
      <c r="C564">
        <v>0.28000000000000003</v>
      </c>
      <c r="D564">
        <v>261323.96</v>
      </c>
      <c r="E564">
        <v>734.21</v>
      </c>
      <c r="F564">
        <v>644064</v>
      </c>
      <c r="G564">
        <v>2201</v>
      </c>
    </row>
    <row r="565" spans="1:7" x14ac:dyDescent="0.3">
      <c r="A565">
        <v>711</v>
      </c>
      <c r="B565">
        <v>1953</v>
      </c>
      <c r="C565">
        <v>0.28999999999999998</v>
      </c>
      <c r="D565">
        <v>261290.35</v>
      </c>
      <c r="E565">
        <v>735.57</v>
      </c>
      <c r="F565">
        <v>651544</v>
      </c>
      <c r="G565">
        <v>2204</v>
      </c>
    </row>
    <row r="566" spans="1:7" x14ac:dyDescent="0.3">
      <c r="A566">
        <v>712</v>
      </c>
      <c r="B566">
        <v>1956</v>
      </c>
      <c r="C566">
        <v>0.28999999999999998</v>
      </c>
      <c r="D566">
        <v>261257.61</v>
      </c>
      <c r="E566">
        <v>736.95</v>
      </c>
      <c r="F566">
        <v>659244</v>
      </c>
      <c r="G566">
        <v>2207</v>
      </c>
    </row>
    <row r="567" spans="1:7" x14ac:dyDescent="0.3">
      <c r="A567">
        <v>713</v>
      </c>
      <c r="B567">
        <v>1959</v>
      </c>
      <c r="C567">
        <v>0.28999999999999998</v>
      </c>
      <c r="D567">
        <v>261227.63</v>
      </c>
      <c r="E567">
        <v>738.29</v>
      </c>
      <c r="F567">
        <v>666707</v>
      </c>
      <c r="G567">
        <v>2209</v>
      </c>
    </row>
    <row r="568" spans="1:7" x14ac:dyDescent="0.3">
      <c r="A568">
        <v>714</v>
      </c>
      <c r="B568">
        <v>1962</v>
      </c>
      <c r="C568">
        <v>0.28999999999999998</v>
      </c>
      <c r="D568">
        <v>261198.59</v>
      </c>
      <c r="E568">
        <v>739.65</v>
      </c>
      <c r="F568">
        <v>674389</v>
      </c>
      <c r="G568">
        <v>2212</v>
      </c>
    </row>
    <row r="569" spans="1:7" x14ac:dyDescent="0.3">
      <c r="A569">
        <v>715</v>
      </c>
      <c r="B569">
        <v>1964</v>
      </c>
      <c r="C569">
        <v>0.28999999999999998</v>
      </c>
      <c r="D569">
        <v>261171.13</v>
      </c>
      <c r="E569">
        <v>741.01</v>
      </c>
      <c r="F569">
        <v>682137</v>
      </c>
      <c r="G569">
        <v>2215</v>
      </c>
    </row>
    <row r="570" spans="1:7" x14ac:dyDescent="0.3">
      <c r="A570">
        <v>716</v>
      </c>
      <c r="B570">
        <v>1967</v>
      </c>
      <c r="C570">
        <v>0.28999999999999998</v>
      </c>
      <c r="D570">
        <v>261144.79</v>
      </c>
      <c r="E570">
        <v>742.41</v>
      </c>
      <c r="F570">
        <v>690110</v>
      </c>
      <c r="G570">
        <v>2218</v>
      </c>
    </row>
    <row r="571" spans="1:7" x14ac:dyDescent="0.3">
      <c r="A571">
        <v>717</v>
      </c>
      <c r="B571">
        <v>1970</v>
      </c>
      <c r="C571">
        <v>0.28999999999999998</v>
      </c>
      <c r="D571">
        <v>261120.63</v>
      </c>
      <c r="E571">
        <v>743.77</v>
      </c>
      <c r="F571">
        <v>697993</v>
      </c>
      <c r="G571">
        <v>2220</v>
      </c>
    </row>
    <row r="572" spans="1:7" x14ac:dyDescent="0.3">
      <c r="A572">
        <v>718</v>
      </c>
      <c r="B572">
        <v>1973</v>
      </c>
      <c r="C572">
        <v>0.28999999999999998</v>
      </c>
      <c r="D572">
        <v>261098.17</v>
      </c>
      <c r="E572">
        <v>745.14</v>
      </c>
      <c r="F572">
        <v>705943</v>
      </c>
      <c r="G572">
        <v>2223</v>
      </c>
    </row>
    <row r="573" spans="1:7" x14ac:dyDescent="0.3">
      <c r="A573">
        <v>719</v>
      </c>
      <c r="B573">
        <v>1975</v>
      </c>
      <c r="C573">
        <v>0.28999999999999998</v>
      </c>
      <c r="D573">
        <v>261077.82</v>
      </c>
      <c r="E573">
        <v>746.49</v>
      </c>
      <c r="F573">
        <v>713798</v>
      </c>
      <c r="G573">
        <v>2226</v>
      </c>
    </row>
    <row r="574" spans="1:7" x14ac:dyDescent="0.3">
      <c r="A574">
        <v>720</v>
      </c>
      <c r="B574">
        <v>1978</v>
      </c>
      <c r="C574">
        <v>0.28999999999999998</v>
      </c>
      <c r="D574">
        <v>261058.79</v>
      </c>
      <c r="E574">
        <v>747.86</v>
      </c>
      <c r="F574">
        <v>721878</v>
      </c>
      <c r="G574">
        <v>2229</v>
      </c>
    </row>
    <row r="575" spans="1:7" x14ac:dyDescent="0.3">
      <c r="A575">
        <v>721</v>
      </c>
      <c r="B575">
        <v>1981</v>
      </c>
      <c r="C575">
        <v>0.28999999999999998</v>
      </c>
      <c r="D575">
        <v>261041.22</v>
      </c>
      <c r="E575">
        <v>749.27</v>
      </c>
      <c r="F575">
        <v>730187</v>
      </c>
      <c r="G575">
        <v>2231</v>
      </c>
    </row>
    <row r="576" spans="1:7" x14ac:dyDescent="0.3">
      <c r="A576">
        <v>722</v>
      </c>
      <c r="B576">
        <v>1984</v>
      </c>
      <c r="C576">
        <v>0.28999999999999998</v>
      </c>
      <c r="D576">
        <v>261025.82</v>
      </c>
      <c r="E576">
        <v>750.65</v>
      </c>
      <c r="F576">
        <v>738400</v>
      </c>
      <c r="G576">
        <v>2234</v>
      </c>
    </row>
    <row r="577" spans="1:7" x14ac:dyDescent="0.3">
      <c r="A577">
        <v>723</v>
      </c>
      <c r="B577">
        <v>1986</v>
      </c>
      <c r="C577">
        <v>0.28999999999999998</v>
      </c>
      <c r="D577">
        <v>261012.28</v>
      </c>
      <c r="E577">
        <v>752.03</v>
      </c>
      <c r="F577">
        <v>746678</v>
      </c>
      <c r="G577">
        <v>2237</v>
      </c>
    </row>
    <row r="578" spans="1:7" x14ac:dyDescent="0.3">
      <c r="A578">
        <v>724</v>
      </c>
      <c r="B578">
        <v>1989</v>
      </c>
      <c r="C578">
        <v>0.28999999999999998</v>
      </c>
      <c r="D578">
        <v>261000.62</v>
      </c>
      <c r="E578">
        <v>753.41</v>
      </c>
      <c r="F578">
        <v>755020</v>
      </c>
      <c r="G578">
        <v>2240</v>
      </c>
    </row>
    <row r="579" spans="1:7" x14ac:dyDescent="0.3">
      <c r="A579">
        <v>725</v>
      </c>
      <c r="B579">
        <v>1992</v>
      </c>
      <c r="C579">
        <v>0.28999999999999998</v>
      </c>
      <c r="D579">
        <v>260990.88</v>
      </c>
      <c r="E579">
        <v>754.79</v>
      </c>
      <c r="F579">
        <v>763427</v>
      </c>
      <c r="G579">
        <v>2242</v>
      </c>
    </row>
    <row r="580" spans="1:7" x14ac:dyDescent="0.3">
      <c r="A580">
        <v>726</v>
      </c>
      <c r="B580">
        <v>1995</v>
      </c>
      <c r="C580">
        <v>0.28999999999999998</v>
      </c>
      <c r="D580">
        <v>260983.22</v>
      </c>
      <c r="E580">
        <v>756.15</v>
      </c>
      <c r="F580">
        <v>771728</v>
      </c>
      <c r="G580">
        <v>2245</v>
      </c>
    </row>
    <row r="581" spans="1:7" x14ac:dyDescent="0.3">
      <c r="A581">
        <v>727</v>
      </c>
      <c r="B581">
        <v>1997</v>
      </c>
      <c r="C581">
        <v>0.28999999999999998</v>
      </c>
      <c r="D581">
        <v>260977.26</v>
      </c>
      <c r="E581">
        <v>757.56</v>
      </c>
      <c r="F581">
        <v>780432</v>
      </c>
      <c r="G581">
        <v>2248</v>
      </c>
    </row>
    <row r="582" spans="1:7" x14ac:dyDescent="0.3">
      <c r="A582">
        <v>728</v>
      </c>
      <c r="B582">
        <v>2000</v>
      </c>
      <c r="C582">
        <v>0.28999999999999998</v>
      </c>
      <c r="D582">
        <v>260973.51</v>
      </c>
      <c r="E582">
        <v>758.93</v>
      </c>
      <c r="F582">
        <v>788858</v>
      </c>
      <c r="G582">
        <v>2250</v>
      </c>
    </row>
    <row r="583" spans="1:7" x14ac:dyDescent="0.3">
      <c r="A583">
        <v>729</v>
      </c>
      <c r="B583">
        <v>2003</v>
      </c>
      <c r="C583">
        <v>0.28999999999999998</v>
      </c>
      <c r="D583">
        <v>260971.71</v>
      </c>
      <c r="E583">
        <v>760.32</v>
      </c>
      <c r="F583">
        <v>797517</v>
      </c>
      <c r="G583">
        <v>2253</v>
      </c>
    </row>
    <row r="584" spans="1:7" x14ac:dyDescent="0.3">
      <c r="A584">
        <v>730</v>
      </c>
      <c r="B584">
        <v>2005</v>
      </c>
      <c r="C584">
        <v>0.28999999999999998</v>
      </c>
      <c r="D584">
        <v>260971.98</v>
      </c>
      <c r="E584">
        <v>761.71</v>
      </c>
      <c r="F584">
        <v>806239</v>
      </c>
      <c r="G584">
        <v>2256</v>
      </c>
    </row>
    <row r="585" spans="1:7" x14ac:dyDescent="0.3">
      <c r="A585">
        <v>731</v>
      </c>
      <c r="B585">
        <v>2008</v>
      </c>
      <c r="C585">
        <v>0.28999999999999998</v>
      </c>
      <c r="D585">
        <v>260974.43</v>
      </c>
      <c r="E585">
        <v>763.13</v>
      </c>
      <c r="F585">
        <v>815200</v>
      </c>
      <c r="G585">
        <v>2258</v>
      </c>
    </row>
    <row r="586" spans="1:7" x14ac:dyDescent="0.3">
      <c r="A586">
        <v>732</v>
      </c>
      <c r="B586">
        <v>2011</v>
      </c>
      <c r="C586">
        <v>0.28999999999999998</v>
      </c>
      <c r="D586">
        <v>260978.88</v>
      </c>
      <c r="E586">
        <v>764.5</v>
      </c>
      <c r="F586">
        <v>823869</v>
      </c>
      <c r="G586">
        <v>2261</v>
      </c>
    </row>
    <row r="587" spans="1:7" x14ac:dyDescent="0.3">
      <c r="A587">
        <v>733</v>
      </c>
      <c r="B587">
        <v>2013</v>
      </c>
      <c r="C587">
        <v>0.28999999999999998</v>
      </c>
      <c r="D587">
        <v>260985.57</v>
      </c>
      <c r="E587">
        <v>765.9</v>
      </c>
      <c r="F587">
        <v>832776</v>
      </c>
      <c r="G587">
        <v>2264</v>
      </c>
    </row>
    <row r="588" spans="1:7" x14ac:dyDescent="0.3">
      <c r="A588">
        <v>734</v>
      </c>
      <c r="B588">
        <v>2016</v>
      </c>
      <c r="C588">
        <v>0.28999999999999998</v>
      </c>
      <c r="D588">
        <v>260994.46</v>
      </c>
      <c r="E588">
        <v>767.3</v>
      </c>
      <c r="F588">
        <v>841742</v>
      </c>
      <c r="G588">
        <v>2266</v>
      </c>
    </row>
    <row r="589" spans="1:7" x14ac:dyDescent="0.3">
      <c r="A589">
        <v>735</v>
      </c>
      <c r="B589">
        <v>2018</v>
      </c>
      <c r="C589">
        <v>0.28999999999999998</v>
      </c>
      <c r="D589">
        <v>261005.82</v>
      </c>
      <c r="E589">
        <v>768.73</v>
      </c>
      <c r="F589">
        <v>850950</v>
      </c>
      <c r="G589">
        <v>2269</v>
      </c>
    </row>
    <row r="590" spans="1:7" x14ac:dyDescent="0.3">
      <c r="A590">
        <v>736</v>
      </c>
      <c r="B590">
        <v>2021</v>
      </c>
      <c r="C590">
        <v>0.28999999999999998</v>
      </c>
      <c r="D590">
        <v>261019.25</v>
      </c>
      <c r="E590">
        <v>770.14</v>
      </c>
      <c r="F590">
        <v>860038</v>
      </c>
      <c r="G590">
        <v>2272</v>
      </c>
    </row>
    <row r="591" spans="1:7" x14ac:dyDescent="0.3">
      <c r="A591">
        <v>737</v>
      </c>
      <c r="B591">
        <v>2024</v>
      </c>
      <c r="C591">
        <v>0.28999999999999998</v>
      </c>
      <c r="D591">
        <v>261034.64</v>
      </c>
      <c r="E591">
        <v>771.52</v>
      </c>
      <c r="F591">
        <v>869000</v>
      </c>
      <c r="G591">
        <v>2274</v>
      </c>
    </row>
    <row r="592" spans="1:7" x14ac:dyDescent="0.3">
      <c r="A592">
        <v>738</v>
      </c>
      <c r="B592">
        <v>2026</v>
      </c>
      <c r="C592">
        <v>0.28999999999999998</v>
      </c>
      <c r="D592">
        <v>261052.65</v>
      </c>
      <c r="E592">
        <v>772.92</v>
      </c>
      <c r="F592">
        <v>878203</v>
      </c>
      <c r="G592">
        <v>2277</v>
      </c>
    </row>
    <row r="593" spans="1:7" x14ac:dyDescent="0.3">
      <c r="A593">
        <v>739</v>
      </c>
      <c r="B593">
        <v>2029</v>
      </c>
      <c r="C593">
        <v>0.28999999999999998</v>
      </c>
      <c r="D593">
        <v>261073.01</v>
      </c>
      <c r="E593">
        <v>774.33</v>
      </c>
      <c r="F593">
        <v>887463</v>
      </c>
      <c r="G593">
        <v>2279</v>
      </c>
    </row>
    <row r="594" spans="1:7" x14ac:dyDescent="0.3">
      <c r="A594">
        <v>740</v>
      </c>
      <c r="B594">
        <v>2031</v>
      </c>
      <c r="C594">
        <v>0.28999999999999998</v>
      </c>
      <c r="D594">
        <v>261096.24</v>
      </c>
      <c r="E594">
        <v>775.77</v>
      </c>
      <c r="F594">
        <v>896966</v>
      </c>
      <c r="G594">
        <v>2282</v>
      </c>
    </row>
    <row r="595" spans="1:7" x14ac:dyDescent="0.3">
      <c r="A595">
        <v>741</v>
      </c>
      <c r="B595">
        <v>2034</v>
      </c>
      <c r="C595">
        <v>0.28999999999999998</v>
      </c>
      <c r="D595">
        <v>261120.92</v>
      </c>
      <c r="E595">
        <v>777.16</v>
      </c>
      <c r="F595">
        <v>906152</v>
      </c>
      <c r="G595">
        <v>2284</v>
      </c>
    </row>
    <row r="596" spans="1:7" x14ac:dyDescent="0.3">
      <c r="A596">
        <v>742</v>
      </c>
      <c r="B596">
        <v>2036</v>
      </c>
      <c r="C596">
        <v>0.28999999999999998</v>
      </c>
      <c r="D596">
        <v>261149.11</v>
      </c>
      <c r="E596">
        <v>778.6</v>
      </c>
      <c r="F596">
        <v>915768</v>
      </c>
      <c r="G596">
        <v>2287</v>
      </c>
    </row>
    <row r="597" spans="1:7" x14ac:dyDescent="0.3">
      <c r="A597">
        <v>743</v>
      </c>
      <c r="B597">
        <v>2039</v>
      </c>
      <c r="C597">
        <v>0.28999999999999998</v>
      </c>
      <c r="D597">
        <v>261178.62</v>
      </c>
      <c r="E597">
        <v>779.99</v>
      </c>
      <c r="F597">
        <v>925060</v>
      </c>
      <c r="G597">
        <v>2289</v>
      </c>
    </row>
    <row r="598" spans="1:7" x14ac:dyDescent="0.3">
      <c r="A598">
        <v>744</v>
      </c>
      <c r="B598">
        <v>2041</v>
      </c>
      <c r="C598">
        <v>0.28999999999999998</v>
      </c>
      <c r="D598">
        <v>261211.21</v>
      </c>
      <c r="E598">
        <v>781.41</v>
      </c>
      <c r="F598">
        <v>934595</v>
      </c>
      <c r="G598">
        <v>2292</v>
      </c>
    </row>
    <row r="599" spans="1:7" x14ac:dyDescent="0.3">
      <c r="A599">
        <v>745</v>
      </c>
      <c r="B599">
        <v>2044</v>
      </c>
      <c r="C599">
        <v>0.28999999999999998</v>
      </c>
      <c r="D599">
        <v>261246.34</v>
      </c>
      <c r="E599">
        <v>782.83</v>
      </c>
      <c r="F599">
        <v>944183</v>
      </c>
      <c r="G599">
        <v>2294</v>
      </c>
    </row>
    <row r="600" spans="1:7" x14ac:dyDescent="0.3">
      <c r="A600">
        <v>746</v>
      </c>
      <c r="B600">
        <v>2046</v>
      </c>
      <c r="C600">
        <v>0.28999999999999998</v>
      </c>
      <c r="D600">
        <v>261284.81</v>
      </c>
      <c r="E600">
        <v>784.28</v>
      </c>
      <c r="F600">
        <v>954015</v>
      </c>
      <c r="G600">
        <v>2297</v>
      </c>
    </row>
    <row r="601" spans="1:7" x14ac:dyDescent="0.3">
      <c r="A601">
        <v>747</v>
      </c>
      <c r="B601">
        <v>2049</v>
      </c>
      <c r="C601">
        <v>0.28999999999999998</v>
      </c>
      <c r="D601">
        <v>261324.32</v>
      </c>
      <c r="E601">
        <v>785.67</v>
      </c>
      <c r="F601">
        <v>963511</v>
      </c>
      <c r="G601">
        <v>2299</v>
      </c>
    </row>
    <row r="602" spans="1:7" x14ac:dyDescent="0.3">
      <c r="A602">
        <v>748</v>
      </c>
      <c r="B602">
        <v>2051</v>
      </c>
      <c r="C602">
        <v>0.3</v>
      </c>
      <c r="D602">
        <v>261367.23</v>
      </c>
      <c r="E602">
        <v>787.1</v>
      </c>
      <c r="F602">
        <v>973250</v>
      </c>
      <c r="G602">
        <v>2302</v>
      </c>
    </row>
    <row r="603" spans="1:7" x14ac:dyDescent="0.3">
      <c r="A603">
        <v>749</v>
      </c>
      <c r="B603">
        <v>2054</v>
      </c>
      <c r="C603">
        <v>0.3</v>
      </c>
      <c r="D603">
        <v>261412.79</v>
      </c>
      <c r="E603">
        <v>788.53</v>
      </c>
      <c r="F603">
        <v>983038</v>
      </c>
      <c r="G603">
        <v>2304</v>
      </c>
    </row>
    <row r="604" spans="1:7" x14ac:dyDescent="0.3">
      <c r="A604">
        <v>750</v>
      </c>
      <c r="B604">
        <v>2056</v>
      </c>
      <c r="C604">
        <v>0.3</v>
      </c>
      <c r="D604">
        <v>261461.02</v>
      </c>
      <c r="E604">
        <v>789.95</v>
      </c>
      <c r="F604">
        <v>992873</v>
      </c>
      <c r="G604">
        <v>2307</v>
      </c>
    </row>
    <row r="605" spans="1:7" x14ac:dyDescent="0.3">
      <c r="A605">
        <v>751</v>
      </c>
      <c r="B605">
        <v>2058</v>
      </c>
      <c r="C605">
        <v>0.3</v>
      </c>
      <c r="D605">
        <v>261513.01</v>
      </c>
      <c r="E605">
        <v>791.41</v>
      </c>
      <c r="F605">
        <v>1002953</v>
      </c>
      <c r="G605">
        <v>2309</v>
      </c>
    </row>
    <row r="606" spans="1:7" x14ac:dyDescent="0.3">
      <c r="A606">
        <v>752</v>
      </c>
      <c r="B606">
        <v>2061</v>
      </c>
      <c r="C606">
        <v>0.3</v>
      </c>
      <c r="D606">
        <v>261566.75</v>
      </c>
      <c r="E606">
        <v>792.84</v>
      </c>
      <c r="F606">
        <v>1012880</v>
      </c>
      <c r="G606">
        <v>2311</v>
      </c>
    </row>
    <row r="607" spans="1:7" x14ac:dyDescent="0.3">
      <c r="A607">
        <v>753</v>
      </c>
      <c r="B607">
        <v>2063</v>
      </c>
      <c r="C607">
        <v>0.3</v>
      </c>
      <c r="D607">
        <v>261623.24</v>
      </c>
      <c r="E607">
        <v>794.28</v>
      </c>
      <c r="F607">
        <v>1022852</v>
      </c>
      <c r="G607">
        <v>2314</v>
      </c>
    </row>
    <row r="608" spans="1:7" x14ac:dyDescent="0.3">
      <c r="A608">
        <v>754</v>
      </c>
      <c r="B608">
        <v>2065</v>
      </c>
      <c r="C608">
        <v>0.3</v>
      </c>
      <c r="D608">
        <v>261681.31</v>
      </c>
      <c r="E608">
        <v>795.68</v>
      </c>
      <c r="F608">
        <v>1032666</v>
      </c>
      <c r="G608">
        <v>2316</v>
      </c>
    </row>
    <row r="609" spans="1:7" x14ac:dyDescent="0.3">
      <c r="A609">
        <v>755</v>
      </c>
      <c r="B609">
        <v>2068</v>
      </c>
      <c r="C609">
        <v>0.3</v>
      </c>
      <c r="D609">
        <v>261743.35</v>
      </c>
      <c r="E609">
        <v>797.12</v>
      </c>
      <c r="F609">
        <v>1042722</v>
      </c>
      <c r="G609">
        <v>2318</v>
      </c>
    </row>
    <row r="610" spans="1:7" x14ac:dyDescent="0.3">
      <c r="A610">
        <v>756</v>
      </c>
      <c r="B610">
        <v>2070</v>
      </c>
      <c r="C610">
        <v>0.3</v>
      </c>
      <c r="D610">
        <v>261808.24</v>
      </c>
      <c r="E610">
        <v>798.55</v>
      </c>
      <c r="F610">
        <v>1052817</v>
      </c>
      <c r="G610">
        <v>2321</v>
      </c>
    </row>
    <row r="611" spans="1:7" x14ac:dyDescent="0.3">
      <c r="A611">
        <v>757</v>
      </c>
      <c r="B611">
        <v>2072</v>
      </c>
      <c r="C611">
        <v>0.3</v>
      </c>
      <c r="D611">
        <v>261876</v>
      </c>
      <c r="E611">
        <v>799.99</v>
      </c>
      <c r="F611">
        <v>1062952</v>
      </c>
      <c r="G611">
        <v>2323</v>
      </c>
    </row>
    <row r="612" spans="1:7" x14ac:dyDescent="0.3">
      <c r="A612">
        <v>758</v>
      </c>
      <c r="B612">
        <v>2074</v>
      </c>
      <c r="C612">
        <v>0.3</v>
      </c>
      <c r="D612">
        <v>261946.64</v>
      </c>
      <c r="E612">
        <v>801.43</v>
      </c>
      <c r="F612">
        <v>1073124</v>
      </c>
      <c r="G612">
        <v>2325</v>
      </c>
    </row>
    <row r="613" spans="1:7" x14ac:dyDescent="0.3">
      <c r="A613">
        <v>759</v>
      </c>
      <c r="B613">
        <v>2077</v>
      </c>
      <c r="C613">
        <v>0.3</v>
      </c>
      <c r="D613">
        <v>262020.21</v>
      </c>
      <c r="E613">
        <v>802.87</v>
      </c>
      <c r="F613">
        <v>1083332</v>
      </c>
      <c r="G613">
        <v>2327</v>
      </c>
    </row>
    <row r="614" spans="1:7" x14ac:dyDescent="0.3">
      <c r="A614">
        <v>760</v>
      </c>
      <c r="B614">
        <v>2079</v>
      </c>
      <c r="C614">
        <v>0.3</v>
      </c>
      <c r="D614">
        <v>262096.73</v>
      </c>
      <c r="E614">
        <v>804.32</v>
      </c>
      <c r="F614">
        <v>1093576</v>
      </c>
      <c r="G614">
        <v>2330</v>
      </c>
    </row>
    <row r="615" spans="1:7" x14ac:dyDescent="0.3">
      <c r="A615">
        <v>761</v>
      </c>
      <c r="B615">
        <v>2081</v>
      </c>
      <c r="C615">
        <v>0.3</v>
      </c>
      <c r="D615">
        <v>262176.21999999997</v>
      </c>
      <c r="E615">
        <v>805.76</v>
      </c>
      <c r="F615">
        <v>1103852</v>
      </c>
      <c r="G615">
        <v>2332</v>
      </c>
    </row>
    <row r="616" spans="1:7" x14ac:dyDescent="0.3">
      <c r="A616">
        <v>762</v>
      </c>
      <c r="B616">
        <v>2083</v>
      </c>
      <c r="C616">
        <v>0.3</v>
      </c>
      <c r="D616">
        <v>262258.7</v>
      </c>
      <c r="E616">
        <v>807.21</v>
      </c>
      <c r="F616">
        <v>1114160</v>
      </c>
      <c r="G616">
        <v>2334</v>
      </c>
    </row>
    <row r="617" spans="1:7" x14ac:dyDescent="0.3">
      <c r="A617">
        <v>763</v>
      </c>
      <c r="B617">
        <v>2085</v>
      </c>
      <c r="C617">
        <v>0.3</v>
      </c>
      <c r="D617">
        <v>262344.2</v>
      </c>
      <c r="E617">
        <v>808.65</v>
      </c>
      <c r="F617">
        <v>1124497</v>
      </c>
      <c r="G617">
        <v>2336</v>
      </c>
    </row>
    <row r="618" spans="1:7" x14ac:dyDescent="0.3">
      <c r="A618">
        <v>764</v>
      </c>
      <c r="B618">
        <v>2087</v>
      </c>
      <c r="C618">
        <v>0.3</v>
      </c>
      <c r="D618">
        <v>262432.74</v>
      </c>
      <c r="E618">
        <v>810.1</v>
      </c>
      <c r="F618">
        <v>1134864</v>
      </c>
      <c r="G618">
        <v>2338</v>
      </c>
    </row>
    <row r="619" spans="1:7" x14ac:dyDescent="0.3">
      <c r="A619">
        <v>765</v>
      </c>
      <c r="B619">
        <v>2090</v>
      </c>
      <c r="C619">
        <v>0.3</v>
      </c>
      <c r="D619">
        <v>262524.36</v>
      </c>
      <c r="E619">
        <v>811.55</v>
      </c>
      <c r="F619">
        <v>1145256</v>
      </c>
      <c r="G619">
        <v>2340</v>
      </c>
    </row>
    <row r="620" spans="1:7" x14ac:dyDescent="0.3">
      <c r="A620">
        <v>766</v>
      </c>
      <c r="B620">
        <v>2092</v>
      </c>
      <c r="C620">
        <v>0.3</v>
      </c>
      <c r="D620">
        <v>262619.06</v>
      </c>
      <c r="E620">
        <v>813</v>
      </c>
      <c r="F620">
        <v>1155674</v>
      </c>
      <c r="G620">
        <v>2343</v>
      </c>
    </row>
    <row r="621" spans="1:7" x14ac:dyDescent="0.3">
      <c r="A621">
        <v>767</v>
      </c>
      <c r="B621">
        <v>2094</v>
      </c>
      <c r="C621">
        <v>0.3</v>
      </c>
      <c r="D621">
        <v>262716.88</v>
      </c>
      <c r="E621">
        <v>814.45</v>
      </c>
      <c r="F621">
        <v>1166115</v>
      </c>
      <c r="G621">
        <v>2345</v>
      </c>
    </row>
    <row r="622" spans="1:7" x14ac:dyDescent="0.3">
      <c r="A622">
        <v>768</v>
      </c>
      <c r="B622">
        <v>2096</v>
      </c>
      <c r="C622">
        <v>0.3</v>
      </c>
      <c r="D622">
        <v>262817.84000000003</v>
      </c>
      <c r="E622">
        <v>815.91</v>
      </c>
      <c r="F622">
        <v>1176577</v>
      </c>
      <c r="G622">
        <v>2347</v>
      </c>
    </row>
    <row r="623" spans="1:7" x14ac:dyDescent="0.3">
      <c r="A623">
        <v>769</v>
      </c>
      <c r="B623">
        <v>2098</v>
      </c>
      <c r="C623">
        <v>0.3</v>
      </c>
      <c r="D623">
        <v>262921.95</v>
      </c>
      <c r="E623">
        <v>817.36</v>
      </c>
      <c r="F623">
        <v>1187058</v>
      </c>
      <c r="G623">
        <v>2349</v>
      </c>
    </row>
    <row r="624" spans="1:7" x14ac:dyDescent="0.3">
      <c r="A624">
        <v>770</v>
      </c>
      <c r="B624">
        <v>2100</v>
      </c>
      <c r="C624">
        <v>0.3</v>
      </c>
      <c r="D624">
        <v>263029.25</v>
      </c>
      <c r="E624">
        <v>818.82</v>
      </c>
      <c r="F624">
        <v>1197557</v>
      </c>
      <c r="G624">
        <v>2351</v>
      </c>
    </row>
    <row r="625" spans="1:7" x14ac:dyDescent="0.3">
      <c r="A625">
        <v>771</v>
      </c>
      <c r="B625">
        <v>2102</v>
      </c>
      <c r="C625">
        <v>0.3</v>
      </c>
      <c r="D625">
        <v>263139.75</v>
      </c>
      <c r="E625">
        <v>820.27</v>
      </c>
      <c r="F625">
        <v>1208072</v>
      </c>
      <c r="G625">
        <v>2353</v>
      </c>
    </row>
    <row r="626" spans="1:7" x14ac:dyDescent="0.3">
      <c r="A626">
        <v>772</v>
      </c>
      <c r="B626">
        <v>2104</v>
      </c>
      <c r="C626">
        <v>0.3</v>
      </c>
      <c r="D626">
        <v>263253.48</v>
      </c>
      <c r="E626">
        <v>821.73</v>
      </c>
      <c r="F626">
        <v>1218600</v>
      </c>
      <c r="G626">
        <v>2355</v>
      </c>
    </row>
    <row r="627" spans="1:7" x14ac:dyDescent="0.3">
      <c r="A627">
        <v>773</v>
      </c>
      <c r="B627">
        <v>2106</v>
      </c>
      <c r="C627">
        <v>0.3</v>
      </c>
      <c r="D627">
        <v>263370.45</v>
      </c>
      <c r="E627">
        <v>823.19</v>
      </c>
      <c r="F627">
        <v>1229140</v>
      </c>
      <c r="G627">
        <v>2357</v>
      </c>
    </row>
    <row r="628" spans="1:7" x14ac:dyDescent="0.3">
      <c r="A628">
        <v>774</v>
      </c>
      <c r="B628">
        <v>2107</v>
      </c>
      <c r="C628">
        <v>0.3</v>
      </c>
      <c r="D628">
        <v>263490.68</v>
      </c>
      <c r="E628">
        <v>824.65</v>
      </c>
      <c r="F628">
        <v>1239688</v>
      </c>
      <c r="G628">
        <v>2359</v>
      </c>
    </row>
    <row r="629" spans="1:7" x14ac:dyDescent="0.3">
      <c r="A629">
        <v>775</v>
      </c>
      <c r="B629">
        <v>2109</v>
      </c>
      <c r="C629">
        <v>0.3</v>
      </c>
      <c r="D629">
        <v>263614.2</v>
      </c>
      <c r="E629">
        <v>826.11</v>
      </c>
      <c r="F629">
        <v>1250244</v>
      </c>
      <c r="G629">
        <v>2360</v>
      </c>
    </row>
    <row r="630" spans="1:7" x14ac:dyDescent="0.3">
      <c r="A630">
        <v>776</v>
      </c>
      <c r="B630">
        <v>2111</v>
      </c>
      <c r="C630">
        <v>0.3</v>
      </c>
      <c r="D630">
        <v>263741.03000000003</v>
      </c>
      <c r="E630">
        <v>827.57</v>
      </c>
      <c r="F630">
        <v>1260806</v>
      </c>
      <c r="G630">
        <v>2362</v>
      </c>
    </row>
    <row r="631" spans="1:7" x14ac:dyDescent="0.3">
      <c r="A631">
        <v>777</v>
      </c>
      <c r="B631">
        <v>2113</v>
      </c>
      <c r="C631">
        <v>0.3</v>
      </c>
      <c r="D631">
        <v>263871.18</v>
      </c>
      <c r="E631">
        <v>829.04</v>
      </c>
      <c r="F631">
        <v>1271369</v>
      </c>
      <c r="G631">
        <v>2364</v>
      </c>
    </row>
    <row r="632" spans="1:7" x14ac:dyDescent="0.3">
      <c r="A632">
        <v>778</v>
      </c>
      <c r="B632">
        <v>2115</v>
      </c>
      <c r="C632">
        <v>0.3</v>
      </c>
      <c r="D632">
        <v>264004.68</v>
      </c>
      <c r="E632">
        <v>830.5</v>
      </c>
      <c r="F632">
        <v>1281933</v>
      </c>
      <c r="G632">
        <v>2366</v>
      </c>
    </row>
    <row r="633" spans="1:7" x14ac:dyDescent="0.3">
      <c r="A633">
        <v>779</v>
      </c>
      <c r="B633">
        <v>2117</v>
      </c>
      <c r="C633">
        <v>0.3</v>
      </c>
      <c r="D633">
        <v>264141.53000000003</v>
      </c>
      <c r="E633">
        <v>831.96</v>
      </c>
      <c r="F633">
        <v>1292495</v>
      </c>
      <c r="G633">
        <v>2368</v>
      </c>
    </row>
    <row r="634" spans="1:7" x14ac:dyDescent="0.3">
      <c r="A634">
        <v>780</v>
      </c>
      <c r="B634">
        <v>2118</v>
      </c>
      <c r="C634">
        <v>0.3</v>
      </c>
      <c r="D634">
        <v>264281.77</v>
      </c>
      <c r="E634">
        <v>833.43</v>
      </c>
      <c r="F634">
        <v>1303053</v>
      </c>
      <c r="G634">
        <v>2370</v>
      </c>
    </row>
    <row r="635" spans="1:7" x14ac:dyDescent="0.3">
      <c r="A635">
        <v>781</v>
      </c>
      <c r="B635">
        <v>2120</v>
      </c>
      <c r="C635">
        <v>0.31</v>
      </c>
      <c r="D635">
        <v>264425.40999999997</v>
      </c>
      <c r="E635">
        <v>834.9</v>
      </c>
      <c r="F635">
        <v>1313604</v>
      </c>
      <c r="G635">
        <v>2371</v>
      </c>
    </row>
    <row r="636" spans="1:7" x14ac:dyDescent="0.3">
      <c r="A636">
        <v>782</v>
      </c>
      <c r="B636">
        <v>2122</v>
      </c>
      <c r="C636">
        <v>0.31</v>
      </c>
      <c r="D636">
        <v>264572.46000000002</v>
      </c>
      <c r="E636">
        <v>836.36</v>
      </c>
      <c r="F636">
        <v>1324146</v>
      </c>
      <c r="G636">
        <v>2373</v>
      </c>
    </row>
    <row r="637" spans="1:7" x14ac:dyDescent="0.3">
      <c r="A637">
        <v>783</v>
      </c>
      <c r="B637">
        <v>2123</v>
      </c>
      <c r="C637">
        <v>0.31</v>
      </c>
      <c r="D637">
        <v>264722.94</v>
      </c>
      <c r="E637">
        <v>837.83</v>
      </c>
      <c r="F637">
        <v>1334676</v>
      </c>
      <c r="G637">
        <v>2375</v>
      </c>
    </row>
    <row r="638" spans="1:7" x14ac:dyDescent="0.3">
      <c r="A638">
        <v>784</v>
      </c>
      <c r="B638">
        <v>2125</v>
      </c>
      <c r="C638">
        <v>0.31</v>
      </c>
      <c r="D638">
        <v>264876.87</v>
      </c>
      <c r="E638">
        <v>839.3</v>
      </c>
      <c r="F638">
        <v>1345192</v>
      </c>
      <c r="G638">
        <v>2376</v>
      </c>
    </row>
    <row r="639" spans="1:7" x14ac:dyDescent="0.3">
      <c r="A639">
        <v>785</v>
      </c>
      <c r="B639">
        <v>2127</v>
      </c>
      <c r="C639">
        <v>0.31</v>
      </c>
      <c r="D639">
        <v>265034.26</v>
      </c>
      <c r="E639">
        <v>840.77</v>
      </c>
      <c r="F639">
        <v>1355691</v>
      </c>
      <c r="G639">
        <v>2378</v>
      </c>
    </row>
    <row r="640" spans="1:7" x14ac:dyDescent="0.3">
      <c r="A640">
        <v>786</v>
      </c>
      <c r="B640">
        <v>2128</v>
      </c>
      <c r="C640">
        <v>0.31</v>
      </c>
      <c r="D640">
        <v>265195.14</v>
      </c>
      <c r="E640">
        <v>842.24</v>
      </c>
      <c r="F640">
        <v>1366170</v>
      </c>
      <c r="G640">
        <v>2380</v>
      </c>
    </row>
    <row r="641" spans="1:7" x14ac:dyDescent="0.3">
      <c r="A641">
        <v>787</v>
      </c>
      <c r="B641">
        <v>2130</v>
      </c>
      <c r="C641">
        <v>0.31</v>
      </c>
      <c r="D641">
        <v>265359.51</v>
      </c>
      <c r="E641">
        <v>843.71</v>
      </c>
      <c r="F641">
        <v>1376628</v>
      </c>
      <c r="G641">
        <v>2381</v>
      </c>
    </row>
    <row r="642" spans="1:7" x14ac:dyDescent="0.3">
      <c r="A642">
        <v>788</v>
      </c>
      <c r="B642">
        <v>2131</v>
      </c>
      <c r="C642">
        <v>0.31</v>
      </c>
      <c r="D642">
        <v>265527.38</v>
      </c>
      <c r="E642">
        <v>845.18</v>
      </c>
      <c r="F642">
        <v>1387060</v>
      </c>
      <c r="G642">
        <v>2383</v>
      </c>
    </row>
    <row r="643" spans="1:7" x14ac:dyDescent="0.3">
      <c r="A643">
        <v>789</v>
      </c>
      <c r="B643">
        <v>2133</v>
      </c>
      <c r="C643">
        <v>0.31</v>
      </c>
      <c r="D643">
        <v>265698.78000000003</v>
      </c>
      <c r="E643">
        <v>846.65</v>
      </c>
      <c r="F643">
        <v>1397465</v>
      </c>
      <c r="G643">
        <v>2384</v>
      </c>
    </row>
    <row r="644" spans="1:7" x14ac:dyDescent="0.3">
      <c r="A644">
        <v>790</v>
      </c>
      <c r="B644">
        <v>2134</v>
      </c>
      <c r="C644">
        <v>0.31</v>
      </c>
      <c r="D644">
        <v>265873.71999999997</v>
      </c>
      <c r="E644">
        <v>848.13</v>
      </c>
      <c r="F644">
        <v>1407838</v>
      </c>
      <c r="G644">
        <v>2386</v>
      </c>
    </row>
    <row r="645" spans="1:7" x14ac:dyDescent="0.3">
      <c r="A645">
        <v>791</v>
      </c>
      <c r="B645">
        <v>2136</v>
      </c>
      <c r="C645">
        <v>0.31</v>
      </c>
      <c r="D645">
        <v>266052.21000000002</v>
      </c>
      <c r="E645">
        <v>849.6</v>
      </c>
      <c r="F645">
        <v>1418178</v>
      </c>
      <c r="G645">
        <v>2387</v>
      </c>
    </row>
    <row r="646" spans="1:7" x14ac:dyDescent="0.3">
      <c r="A646">
        <v>792</v>
      </c>
      <c r="B646">
        <v>2137</v>
      </c>
      <c r="C646">
        <v>0.31</v>
      </c>
      <c r="D646">
        <v>266234.26</v>
      </c>
      <c r="E646">
        <v>851.07</v>
      </c>
      <c r="F646">
        <v>1428482</v>
      </c>
      <c r="G646">
        <v>2389</v>
      </c>
    </row>
    <row r="647" spans="1:7" x14ac:dyDescent="0.3">
      <c r="A647">
        <v>793</v>
      </c>
      <c r="B647">
        <v>2139</v>
      </c>
      <c r="C647">
        <v>0.31</v>
      </c>
      <c r="D647">
        <v>266419.88</v>
      </c>
      <c r="E647">
        <v>852.55</v>
      </c>
      <c r="F647">
        <v>1438747</v>
      </c>
      <c r="G647">
        <v>2390</v>
      </c>
    </row>
    <row r="648" spans="1:7" x14ac:dyDescent="0.3">
      <c r="A648">
        <v>794</v>
      </c>
      <c r="B648">
        <v>2140</v>
      </c>
      <c r="C648">
        <v>0.31</v>
      </c>
      <c r="D648">
        <v>266609.09000000003</v>
      </c>
      <c r="E648">
        <v>854.02</v>
      </c>
      <c r="F648">
        <v>1448969</v>
      </c>
      <c r="G648">
        <v>2392</v>
      </c>
    </row>
    <row r="649" spans="1:7" x14ac:dyDescent="0.3">
      <c r="A649">
        <v>795</v>
      </c>
      <c r="B649">
        <v>2141</v>
      </c>
      <c r="C649">
        <v>0.31</v>
      </c>
      <c r="D649">
        <v>266801.90000000002</v>
      </c>
      <c r="E649">
        <v>855.5</v>
      </c>
      <c r="F649">
        <v>1459146</v>
      </c>
      <c r="G649">
        <v>2393</v>
      </c>
    </row>
    <row r="650" spans="1:7" x14ac:dyDescent="0.3">
      <c r="A650">
        <v>796</v>
      </c>
      <c r="B650">
        <v>2143</v>
      </c>
      <c r="C650">
        <v>0.31</v>
      </c>
      <c r="D650">
        <v>266998.31</v>
      </c>
      <c r="E650">
        <v>856.97</v>
      </c>
      <c r="F650">
        <v>1469275</v>
      </c>
      <c r="G650">
        <v>2394</v>
      </c>
    </row>
    <row r="651" spans="1:7" x14ac:dyDescent="0.3">
      <c r="A651">
        <v>797</v>
      </c>
      <c r="B651">
        <v>2144</v>
      </c>
      <c r="C651">
        <v>0.31</v>
      </c>
      <c r="D651">
        <v>267198.34999999998</v>
      </c>
      <c r="E651">
        <v>858.45</v>
      </c>
      <c r="F651">
        <v>1479352</v>
      </c>
      <c r="G651">
        <v>2396</v>
      </c>
    </row>
    <row r="652" spans="1:7" x14ac:dyDescent="0.3">
      <c r="A652">
        <v>798</v>
      </c>
      <c r="B652">
        <v>2145</v>
      </c>
      <c r="C652">
        <v>0.31</v>
      </c>
      <c r="D652">
        <v>267402.01</v>
      </c>
      <c r="E652">
        <v>859.93</v>
      </c>
      <c r="F652">
        <v>1489375</v>
      </c>
      <c r="G652">
        <v>2397</v>
      </c>
    </row>
    <row r="653" spans="1:7" x14ac:dyDescent="0.3">
      <c r="A653">
        <v>799</v>
      </c>
      <c r="B653">
        <v>2146</v>
      </c>
      <c r="C653">
        <v>0.31</v>
      </c>
      <c r="D653">
        <v>267609.31</v>
      </c>
      <c r="E653">
        <v>861.4</v>
      </c>
      <c r="F653">
        <v>1499340</v>
      </c>
      <c r="G653">
        <v>2398</v>
      </c>
    </row>
    <row r="654" spans="1:7" x14ac:dyDescent="0.3">
      <c r="A654">
        <v>800</v>
      </c>
      <c r="B654">
        <v>2148</v>
      </c>
      <c r="C654">
        <v>0.31</v>
      </c>
      <c r="D654">
        <v>267820.26</v>
      </c>
      <c r="E654">
        <v>862.88</v>
      </c>
      <c r="F654">
        <v>1509244</v>
      </c>
      <c r="G654">
        <v>2399</v>
      </c>
    </row>
    <row r="655" spans="1:7" x14ac:dyDescent="0.3">
      <c r="A655">
        <v>801</v>
      </c>
      <c r="B655">
        <v>2149</v>
      </c>
      <c r="C655">
        <v>0.31</v>
      </c>
      <c r="D655">
        <v>268034.86</v>
      </c>
      <c r="E655">
        <v>864.36</v>
      </c>
      <c r="F655">
        <v>1519084</v>
      </c>
      <c r="G655">
        <v>2401</v>
      </c>
    </row>
    <row r="656" spans="1:7" x14ac:dyDescent="0.3">
      <c r="A656">
        <v>802</v>
      </c>
      <c r="B656">
        <v>2150</v>
      </c>
      <c r="C656">
        <v>0.31</v>
      </c>
      <c r="D656">
        <v>268253.12</v>
      </c>
      <c r="E656">
        <v>865.83</v>
      </c>
      <c r="F656">
        <v>1528857</v>
      </c>
      <c r="G656">
        <v>2402</v>
      </c>
    </row>
    <row r="657" spans="1:7" x14ac:dyDescent="0.3">
      <c r="A657">
        <v>803</v>
      </c>
      <c r="B657">
        <v>2151</v>
      </c>
      <c r="C657">
        <v>0.31</v>
      </c>
      <c r="D657">
        <v>268475.06</v>
      </c>
      <c r="E657">
        <v>867.31</v>
      </c>
      <c r="F657">
        <v>1538560</v>
      </c>
      <c r="G657">
        <v>2403</v>
      </c>
    </row>
    <row r="658" spans="1:7" x14ac:dyDescent="0.3">
      <c r="A658">
        <v>804</v>
      </c>
      <c r="B658">
        <v>2152</v>
      </c>
      <c r="C658">
        <v>0.31</v>
      </c>
      <c r="D658">
        <v>268700.67</v>
      </c>
      <c r="E658">
        <v>868.79</v>
      </c>
      <c r="F658">
        <v>1548188</v>
      </c>
      <c r="G658">
        <v>2404</v>
      </c>
    </row>
    <row r="659" spans="1:7" x14ac:dyDescent="0.3">
      <c r="A659">
        <v>805</v>
      </c>
      <c r="B659">
        <v>2153</v>
      </c>
      <c r="C659">
        <v>0.31</v>
      </c>
      <c r="D659">
        <v>268929.96000000002</v>
      </c>
      <c r="E659">
        <v>870.27</v>
      </c>
      <c r="F659">
        <v>1557741</v>
      </c>
      <c r="G659">
        <v>2405</v>
      </c>
    </row>
    <row r="660" spans="1:7" x14ac:dyDescent="0.3">
      <c r="A660">
        <v>806</v>
      </c>
      <c r="B660">
        <v>2154</v>
      </c>
      <c r="C660">
        <v>0.31</v>
      </c>
      <c r="D660">
        <v>269162.94</v>
      </c>
      <c r="E660">
        <v>871.74</v>
      </c>
      <c r="F660">
        <v>1567213</v>
      </c>
      <c r="G660">
        <v>2406</v>
      </c>
    </row>
    <row r="661" spans="1:7" x14ac:dyDescent="0.3">
      <c r="A661">
        <v>807</v>
      </c>
      <c r="B661">
        <v>2155</v>
      </c>
      <c r="C661">
        <v>0.31</v>
      </c>
      <c r="D661">
        <v>269399.62</v>
      </c>
      <c r="E661">
        <v>873.22</v>
      </c>
      <c r="F661">
        <v>1576601</v>
      </c>
      <c r="G661">
        <v>2407</v>
      </c>
    </row>
    <row r="662" spans="1:7" x14ac:dyDescent="0.3">
      <c r="A662">
        <v>808</v>
      </c>
      <c r="B662">
        <v>2156</v>
      </c>
      <c r="C662">
        <v>0.31</v>
      </c>
      <c r="D662">
        <v>269639.99</v>
      </c>
      <c r="E662">
        <v>874.7</v>
      </c>
      <c r="F662">
        <v>1585902</v>
      </c>
      <c r="G662">
        <v>2408</v>
      </c>
    </row>
    <row r="663" spans="1:7" x14ac:dyDescent="0.3">
      <c r="A663">
        <v>809</v>
      </c>
      <c r="B663">
        <v>2157</v>
      </c>
      <c r="C663">
        <v>0.31</v>
      </c>
      <c r="D663">
        <v>269884.06</v>
      </c>
      <c r="E663">
        <v>876.18</v>
      </c>
      <c r="F663">
        <v>1595113</v>
      </c>
      <c r="G663">
        <v>2409</v>
      </c>
    </row>
    <row r="664" spans="1:7" x14ac:dyDescent="0.3">
      <c r="A664">
        <v>810</v>
      </c>
      <c r="B664">
        <v>2158</v>
      </c>
      <c r="C664">
        <v>0.31</v>
      </c>
      <c r="D664">
        <v>270131.84999999998</v>
      </c>
      <c r="E664">
        <v>877.66</v>
      </c>
      <c r="F664">
        <v>1604231</v>
      </c>
      <c r="G664">
        <v>2410</v>
      </c>
    </row>
    <row r="665" spans="1:7" x14ac:dyDescent="0.3">
      <c r="A665">
        <v>811</v>
      </c>
      <c r="B665">
        <v>2159</v>
      </c>
      <c r="C665">
        <v>0.31</v>
      </c>
      <c r="D665">
        <v>270383.34000000003</v>
      </c>
      <c r="E665">
        <v>879.13</v>
      </c>
      <c r="F665">
        <v>1613252</v>
      </c>
      <c r="G665">
        <v>2411</v>
      </c>
    </row>
    <row r="666" spans="1:7" x14ac:dyDescent="0.3">
      <c r="A666">
        <v>812</v>
      </c>
      <c r="B666">
        <v>2160</v>
      </c>
      <c r="C666">
        <v>0.31</v>
      </c>
      <c r="D666">
        <v>270638.53999999998</v>
      </c>
      <c r="E666">
        <v>880.61</v>
      </c>
      <c r="F666">
        <v>1622172</v>
      </c>
      <c r="G666">
        <v>2412</v>
      </c>
    </row>
    <row r="667" spans="1:7" x14ac:dyDescent="0.3">
      <c r="A667">
        <v>813</v>
      </c>
      <c r="B667">
        <v>2160</v>
      </c>
      <c r="C667">
        <v>0.32</v>
      </c>
      <c r="D667">
        <v>270897.45</v>
      </c>
      <c r="E667">
        <v>882.09</v>
      </c>
      <c r="F667">
        <v>1630989</v>
      </c>
      <c r="G667">
        <v>2413</v>
      </c>
    </row>
    <row r="668" spans="1:7" x14ac:dyDescent="0.3">
      <c r="A668">
        <v>814</v>
      </c>
      <c r="B668">
        <v>2161</v>
      </c>
      <c r="C668">
        <v>0.32</v>
      </c>
      <c r="D668">
        <v>271160.08</v>
      </c>
      <c r="E668">
        <v>883.57</v>
      </c>
      <c r="F668">
        <v>1639699</v>
      </c>
      <c r="G668">
        <v>2413</v>
      </c>
    </row>
    <row r="669" spans="1:7" x14ac:dyDescent="0.3">
      <c r="A669">
        <v>815</v>
      </c>
      <c r="B669">
        <v>2162</v>
      </c>
      <c r="C669">
        <v>0.32</v>
      </c>
      <c r="D669">
        <v>271426.43</v>
      </c>
      <c r="E669">
        <v>885.04</v>
      </c>
      <c r="F669">
        <v>1648299</v>
      </c>
      <c r="G669">
        <v>2414</v>
      </c>
    </row>
    <row r="670" spans="1:7" x14ac:dyDescent="0.3">
      <c r="A670">
        <v>816</v>
      </c>
      <c r="B670">
        <v>2163</v>
      </c>
      <c r="C670">
        <v>0.32</v>
      </c>
      <c r="D670">
        <v>271696.49</v>
      </c>
      <c r="E670">
        <v>886.52</v>
      </c>
      <c r="F670">
        <v>1656785</v>
      </c>
      <c r="G670">
        <v>2415</v>
      </c>
    </row>
    <row r="671" spans="1:7" x14ac:dyDescent="0.3">
      <c r="A671">
        <v>817</v>
      </c>
      <c r="B671">
        <v>2163</v>
      </c>
      <c r="C671">
        <v>0.32</v>
      </c>
      <c r="D671">
        <v>271970.27</v>
      </c>
      <c r="E671">
        <v>888</v>
      </c>
      <c r="F671">
        <v>1665154</v>
      </c>
      <c r="G671">
        <v>2416</v>
      </c>
    </row>
    <row r="672" spans="1:7" x14ac:dyDescent="0.3">
      <c r="A672">
        <v>818</v>
      </c>
      <c r="B672">
        <v>2164</v>
      </c>
      <c r="C672">
        <v>0.32</v>
      </c>
      <c r="D672">
        <v>272247.76</v>
      </c>
      <c r="E672">
        <v>889.47</v>
      </c>
      <c r="F672">
        <v>1673403</v>
      </c>
      <c r="G672">
        <v>2416</v>
      </c>
    </row>
    <row r="673" spans="1:7" x14ac:dyDescent="0.3">
      <c r="A673">
        <v>819</v>
      </c>
      <c r="B673">
        <v>2165</v>
      </c>
      <c r="C673">
        <v>0.32</v>
      </c>
      <c r="D673">
        <v>272528.96999999997</v>
      </c>
      <c r="E673">
        <v>890.95</v>
      </c>
      <c r="F673">
        <v>1681529</v>
      </c>
      <c r="G673">
        <v>2417</v>
      </c>
    </row>
    <row r="674" spans="1:7" x14ac:dyDescent="0.3">
      <c r="A674">
        <v>820</v>
      </c>
      <c r="B674">
        <v>2165</v>
      </c>
      <c r="C674">
        <v>0.32</v>
      </c>
      <c r="D674">
        <v>272813.89</v>
      </c>
      <c r="E674">
        <v>892.42</v>
      </c>
      <c r="F674">
        <v>1689527</v>
      </c>
      <c r="G674">
        <v>2418</v>
      </c>
    </row>
    <row r="675" spans="1:7" x14ac:dyDescent="0.3">
      <c r="A675">
        <v>821</v>
      </c>
      <c r="B675">
        <v>2166</v>
      </c>
      <c r="C675">
        <v>0.32</v>
      </c>
      <c r="D675">
        <v>273102.53000000003</v>
      </c>
      <c r="E675">
        <v>893.9</v>
      </c>
      <c r="F675">
        <v>1697396</v>
      </c>
      <c r="G675">
        <v>2418</v>
      </c>
    </row>
    <row r="676" spans="1:7" x14ac:dyDescent="0.3">
      <c r="A676">
        <v>822</v>
      </c>
      <c r="B676">
        <v>2166</v>
      </c>
      <c r="C676">
        <v>0.32</v>
      </c>
      <c r="D676">
        <v>273394.86</v>
      </c>
      <c r="E676">
        <v>895.37</v>
      </c>
      <c r="F676">
        <v>1705131</v>
      </c>
      <c r="G676">
        <v>2419</v>
      </c>
    </row>
    <row r="677" spans="1:7" x14ac:dyDescent="0.3">
      <c r="A677">
        <v>823</v>
      </c>
      <c r="B677">
        <v>2167</v>
      </c>
      <c r="C677">
        <v>0.32</v>
      </c>
      <c r="D677">
        <v>273690.90999999997</v>
      </c>
      <c r="E677">
        <v>896.85</v>
      </c>
      <c r="F677">
        <v>1712730</v>
      </c>
      <c r="G677">
        <v>2419</v>
      </c>
    </row>
    <row r="678" spans="1:7" x14ac:dyDescent="0.3">
      <c r="A678">
        <v>824</v>
      </c>
      <c r="B678">
        <v>2167</v>
      </c>
      <c r="C678">
        <v>0.32</v>
      </c>
      <c r="D678">
        <v>273990.65000000002</v>
      </c>
      <c r="E678">
        <v>898.32</v>
      </c>
      <c r="F678">
        <v>1720190</v>
      </c>
      <c r="G678">
        <v>2420</v>
      </c>
    </row>
    <row r="679" spans="1:7" x14ac:dyDescent="0.3">
      <c r="A679">
        <v>825</v>
      </c>
      <c r="B679">
        <v>2168</v>
      </c>
      <c r="C679">
        <v>0.32</v>
      </c>
      <c r="D679">
        <v>274294.09000000003</v>
      </c>
      <c r="E679">
        <v>899.79</v>
      </c>
      <c r="F679">
        <v>1727506</v>
      </c>
      <c r="G679">
        <v>2420</v>
      </c>
    </row>
    <row r="680" spans="1:7" x14ac:dyDescent="0.3">
      <c r="A680">
        <v>826</v>
      </c>
      <c r="B680">
        <v>2168</v>
      </c>
      <c r="C680">
        <v>0.32</v>
      </c>
      <c r="D680">
        <v>274601.21000000002</v>
      </c>
      <c r="E680">
        <v>901.27</v>
      </c>
      <c r="F680">
        <v>1734677</v>
      </c>
      <c r="G680">
        <v>2421</v>
      </c>
    </row>
    <row r="681" spans="1:7" x14ac:dyDescent="0.3">
      <c r="A681">
        <v>827</v>
      </c>
      <c r="B681">
        <v>2168</v>
      </c>
      <c r="C681">
        <v>0.32</v>
      </c>
      <c r="D681">
        <v>274912.03000000003</v>
      </c>
      <c r="E681">
        <v>902.74</v>
      </c>
      <c r="F681">
        <v>1741699</v>
      </c>
      <c r="G681">
        <v>2421</v>
      </c>
    </row>
    <row r="682" spans="1:7" x14ac:dyDescent="0.3">
      <c r="A682">
        <v>828</v>
      </c>
      <c r="B682">
        <v>2169</v>
      </c>
      <c r="C682">
        <v>0.32</v>
      </c>
      <c r="D682">
        <v>275226.52</v>
      </c>
      <c r="E682">
        <v>904.21</v>
      </c>
      <c r="F682">
        <v>1748569</v>
      </c>
      <c r="G682">
        <v>2421</v>
      </c>
    </row>
    <row r="683" spans="1:7" x14ac:dyDescent="0.3">
      <c r="A683">
        <v>829</v>
      </c>
      <c r="B683">
        <v>2169</v>
      </c>
      <c r="C683">
        <v>0.32</v>
      </c>
      <c r="D683">
        <v>275544.68</v>
      </c>
      <c r="E683">
        <v>905.68</v>
      </c>
      <c r="F683">
        <v>1755284</v>
      </c>
      <c r="G683">
        <v>2422</v>
      </c>
    </row>
    <row r="684" spans="1:7" x14ac:dyDescent="0.3">
      <c r="A684">
        <v>830</v>
      </c>
      <c r="B684">
        <v>2169</v>
      </c>
      <c r="C684">
        <v>0.32</v>
      </c>
      <c r="D684">
        <v>275866.51</v>
      </c>
      <c r="E684">
        <v>907.15</v>
      </c>
      <c r="F684">
        <v>1761841</v>
      </c>
      <c r="G684">
        <v>2422</v>
      </c>
    </row>
    <row r="685" spans="1:7" x14ac:dyDescent="0.3">
      <c r="A685">
        <v>831</v>
      </c>
      <c r="B685">
        <v>2169</v>
      </c>
      <c r="C685">
        <v>0.32</v>
      </c>
      <c r="D685">
        <v>276191.99</v>
      </c>
      <c r="E685">
        <v>908.62</v>
      </c>
      <c r="F685">
        <v>1768238</v>
      </c>
      <c r="G685">
        <v>2422</v>
      </c>
    </row>
    <row r="686" spans="1:7" x14ac:dyDescent="0.3">
      <c r="A686">
        <v>832</v>
      </c>
      <c r="B686">
        <v>2170</v>
      </c>
      <c r="C686">
        <v>0.32</v>
      </c>
      <c r="D686">
        <v>276521.12</v>
      </c>
      <c r="E686">
        <v>910.09</v>
      </c>
      <c r="F686">
        <v>1774471</v>
      </c>
      <c r="G686">
        <v>2422</v>
      </c>
    </row>
    <row r="687" spans="1:7" x14ac:dyDescent="0.3">
      <c r="A687">
        <v>833</v>
      </c>
      <c r="B687">
        <v>2170</v>
      </c>
      <c r="C687">
        <v>0.32</v>
      </c>
      <c r="D687">
        <v>276853.90000000002</v>
      </c>
      <c r="E687">
        <v>911.55</v>
      </c>
      <c r="F687">
        <v>1780538</v>
      </c>
      <c r="G687">
        <v>2423</v>
      </c>
    </row>
    <row r="688" spans="1:7" x14ac:dyDescent="0.3">
      <c r="A688">
        <v>834</v>
      </c>
      <c r="B688">
        <v>2170</v>
      </c>
      <c r="C688">
        <v>0.32</v>
      </c>
      <c r="D688">
        <v>277190.3</v>
      </c>
      <c r="E688">
        <v>913.02</v>
      </c>
      <c r="F688">
        <v>1786436</v>
      </c>
      <c r="G688">
        <v>2423</v>
      </c>
    </row>
    <row r="689" spans="1:7" x14ac:dyDescent="0.3">
      <c r="A689">
        <v>835</v>
      </c>
      <c r="B689">
        <v>2170</v>
      </c>
      <c r="C689">
        <v>0.32</v>
      </c>
      <c r="D689">
        <v>277530.32</v>
      </c>
      <c r="E689">
        <v>914.49</v>
      </c>
      <c r="F689">
        <v>1792162</v>
      </c>
      <c r="G689">
        <v>2423</v>
      </c>
    </row>
    <row r="690" spans="1:7" x14ac:dyDescent="0.3">
      <c r="A690">
        <v>836</v>
      </c>
      <c r="B690">
        <v>2170</v>
      </c>
      <c r="C690">
        <v>0</v>
      </c>
      <c r="D690">
        <v>277873.53999999998</v>
      </c>
      <c r="E690">
        <v>915.95</v>
      </c>
      <c r="F690">
        <v>1793851</v>
      </c>
      <c r="G690">
        <v>2423</v>
      </c>
    </row>
    <row r="691" spans="1:7" x14ac:dyDescent="0.3">
      <c r="A691">
        <v>837</v>
      </c>
      <c r="B691">
        <v>2171</v>
      </c>
      <c r="C691">
        <v>0</v>
      </c>
      <c r="D691">
        <v>278220.64</v>
      </c>
      <c r="E691">
        <v>917.41</v>
      </c>
      <c r="F691">
        <v>1806475</v>
      </c>
      <c r="G691">
        <v>2424</v>
      </c>
    </row>
    <row r="692" spans="1:7" x14ac:dyDescent="0.3">
      <c r="A692">
        <v>838</v>
      </c>
      <c r="B692">
        <v>2170</v>
      </c>
      <c r="C692">
        <v>0</v>
      </c>
      <c r="D692">
        <v>278571.68</v>
      </c>
      <c r="E692">
        <v>918.88</v>
      </c>
      <c r="F692">
        <v>1806475</v>
      </c>
      <c r="G692">
        <v>2423</v>
      </c>
    </row>
    <row r="693" spans="1:7" x14ac:dyDescent="0.3">
      <c r="A693">
        <v>839</v>
      </c>
      <c r="B693">
        <v>2169</v>
      </c>
      <c r="C693">
        <v>0</v>
      </c>
      <c r="D693">
        <v>278924.68</v>
      </c>
      <c r="E693">
        <v>920.34</v>
      </c>
      <c r="F693">
        <v>1806475</v>
      </c>
      <c r="G693">
        <v>2422</v>
      </c>
    </row>
    <row r="694" spans="1:7" x14ac:dyDescent="0.3">
      <c r="A694">
        <v>840</v>
      </c>
      <c r="B694">
        <v>2168</v>
      </c>
      <c r="C694">
        <v>0</v>
      </c>
      <c r="D694">
        <v>279279.64</v>
      </c>
      <c r="E694">
        <v>921.8</v>
      </c>
      <c r="F694">
        <v>1806475</v>
      </c>
      <c r="G694">
        <v>2422</v>
      </c>
    </row>
    <row r="695" spans="1:7" x14ac:dyDescent="0.3">
      <c r="A695">
        <v>841</v>
      </c>
      <c r="B695">
        <v>2168</v>
      </c>
      <c r="C695">
        <v>0</v>
      </c>
      <c r="D695">
        <v>279636.56</v>
      </c>
      <c r="E695">
        <v>923.26</v>
      </c>
      <c r="F695">
        <v>1806475</v>
      </c>
      <c r="G695">
        <v>2421</v>
      </c>
    </row>
    <row r="696" spans="1:7" x14ac:dyDescent="0.3">
      <c r="A696">
        <v>842</v>
      </c>
      <c r="B696">
        <v>2167</v>
      </c>
      <c r="C696">
        <v>0</v>
      </c>
      <c r="D696">
        <v>279995.44</v>
      </c>
      <c r="E696">
        <v>924.71</v>
      </c>
      <c r="F696">
        <v>1806475</v>
      </c>
      <c r="G696">
        <v>2420</v>
      </c>
    </row>
    <row r="697" spans="1:7" x14ac:dyDescent="0.3">
      <c r="A697">
        <v>843</v>
      </c>
      <c r="B697">
        <v>2166</v>
      </c>
      <c r="C697">
        <v>0</v>
      </c>
      <c r="D697">
        <v>280356.26</v>
      </c>
      <c r="E697">
        <v>926.17</v>
      </c>
      <c r="F697">
        <v>1806475</v>
      </c>
      <c r="G697">
        <v>2419</v>
      </c>
    </row>
    <row r="698" spans="1:7" x14ac:dyDescent="0.3">
      <c r="A698">
        <v>844</v>
      </c>
      <c r="B698">
        <v>2165</v>
      </c>
      <c r="C698">
        <v>0</v>
      </c>
      <c r="D698">
        <v>280719.02</v>
      </c>
      <c r="E698">
        <v>927.62</v>
      </c>
      <c r="F698">
        <v>1806475</v>
      </c>
      <c r="G698">
        <v>2419</v>
      </c>
    </row>
    <row r="699" spans="1:7" x14ac:dyDescent="0.3">
      <c r="A699">
        <v>845</v>
      </c>
      <c r="B699">
        <v>2165</v>
      </c>
      <c r="C699">
        <v>0</v>
      </c>
      <c r="D699">
        <v>281083.73</v>
      </c>
      <c r="E699">
        <v>929.08</v>
      </c>
      <c r="F699">
        <v>1806475</v>
      </c>
      <c r="G699">
        <v>2418</v>
      </c>
    </row>
    <row r="700" spans="1:7" x14ac:dyDescent="0.3">
      <c r="A700">
        <v>846</v>
      </c>
      <c r="B700">
        <v>2164</v>
      </c>
      <c r="C700">
        <v>0</v>
      </c>
      <c r="D700">
        <v>281450.37</v>
      </c>
      <c r="E700">
        <v>930.53</v>
      </c>
      <c r="F700">
        <v>1806475</v>
      </c>
      <c r="G700">
        <v>2417</v>
      </c>
    </row>
    <row r="701" spans="1:7" x14ac:dyDescent="0.3">
      <c r="A701">
        <v>847</v>
      </c>
      <c r="B701">
        <v>2163</v>
      </c>
      <c r="C701">
        <v>0</v>
      </c>
      <c r="D701">
        <v>281818.94</v>
      </c>
      <c r="E701">
        <v>931.98</v>
      </c>
      <c r="F701">
        <v>1806475</v>
      </c>
      <c r="G701">
        <v>2417</v>
      </c>
    </row>
    <row r="702" spans="1:7" x14ac:dyDescent="0.3">
      <c r="A702">
        <v>848</v>
      </c>
      <c r="B702">
        <v>2162</v>
      </c>
      <c r="C702">
        <v>0</v>
      </c>
      <c r="D702">
        <v>282189.44</v>
      </c>
      <c r="E702">
        <v>933.43</v>
      </c>
      <c r="F702">
        <v>1806475</v>
      </c>
      <c r="G702">
        <v>2416</v>
      </c>
    </row>
    <row r="703" spans="1:7" x14ac:dyDescent="0.3">
      <c r="A703">
        <v>849</v>
      </c>
      <c r="B703">
        <v>2162</v>
      </c>
      <c r="C703">
        <v>0</v>
      </c>
      <c r="D703">
        <v>282561.86</v>
      </c>
      <c r="E703">
        <v>934.88</v>
      </c>
      <c r="F703">
        <v>1806475</v>
      </c>
      <c r="G703">
        <v>2415</v>
      </c>
    </row>
    <row r="704" spans="1:7" x14ac:dyDescent="0.3">
      <c r="A704">
        <v>850</v>
      </c>
      <c r="B704">
        <v>2161</v>
      </c>
      <c r="C704">
        <v>0</v>
      </c>
      <c r="D704">
        <v>282936.2</v>
      </c>
      <c r="E704">
        <v>936.32</v>
      </c>
      <c r="F704">
        <v>1806475</v>
      </c>
      <c r="G704">
        <v>2415</v>
      </c>
    </row>
    <row r="705" spans="1:7" x14ac:dyDescent="0.3">
      <c r="A705">
        <v>851</v>
      </c>
      <c r="B705">
        <v>2160</v>
      </c>
      <c r="C705">
        <v>0</v>
      </c>
      <c r="D705">
        <v>283312.46000000002</v>
      </c>
      <c r="E705">
        <v>937.77</v>
      </c>
      <c r="F705">
        <v>1806475</v>
      </c>
      <c r="G705">
        <v>2414</v>
      </c>
    </row>
    <row r="706" spans="1:7" x14ac:dyDescent="0.3">
      <c r="A706">
        <v>852</v>
      </c>
      <c r="B706">
        <v>2159</v>
      </c>
      <c r="C706">
        <v>0</v>
      </c>
      <c r="D706">
        <v>283690.62</v>
      </c>
      <c r="E706">
        <v>939.21</v>
      </c>
      <c r="F706">
        <v>1806475</v>
      </c>
      <c r="G706">
        <v>2413</v>
      </c>
    </row>
    <row r="707" spans="1:7" x14ac:dyDescent="0.3">
      <c r="A707">
        <v>853</v>
      </c>
      <c r="B707">
        <v>2158</v>
      </c>
      <c r="C707">
        <v>0</v>
      </c>
      <c r="D707">
        <v>284070.69</v>
      </c>
      <c r="E707">
        <v>940.66</v>
      </c>
      <c r="F707">
        <v>1806475</v>
      </c>
      <c r="G707">
        <v>2413</v>
      </c>
    </row>
    <row r="708" spans="1:7" x14ac:dyDescent="0.3">
      <c r="A708">
        <v>854</v>
      </c>
      <c r="B708">
        <v>2158</v>
      </c>
      <c r="C708">
        <v>0</v>
      </c>
      <c r="D708">
        <v>284452.65999999997</v>
      </c>
      <c r="E708">
        <v>942.1</v>
      </c>
      <c r="F708">
        <v>1806475</v>
      </c>
      <c r="G708">
        <v>2412</v>
      </c>
    </row>
    <row r="709" spans="1:7" x14ac:dyDescent="0.3">
      <c r="A709">
        <v>855</v>
      </c>
      <c r="B709">
        <v>2157</v>
      </c>
      <c r="C709">
        <v>0</v>
      </c>
      <c r="D709">
        <v>284836.52</v>
      </c>
      <c r="E709">
        <v>943.54</v>
      </c>
      <c r="F709">
        <v>1806475</v>
      </c>
      <c r="G709">
        <v>2411</v>
      </c>
    </row>
    <row r="710" spans="1:7" x14ac:dyDescent="0.3">
      <c r="A710">
        <v>856</v>
      </c>
      <c r="B710">
        <v>2156</v>
      </c>
      <c r="C710">
        <v>0</v>
      </c>
      <c r="D710">
        <v>285222.28000000003</v>
      </c>
      <c r="E710">
        <v>944.97</v>
      </c>
      <c r="F710">
        <v>1806475</v>
      </c>
      <c r="G710">
        <v>2410</v>
      </c>
    </row>
    <row r="711" spans="1:7" x14ac:dyDescent="0.3">
      <c r="A711">
        <v>857</v>
      </c>
      <c r="B711">
        <v>2155</v>
      </c>
      <c r="C711">
        <v>0</v>
      </c>
      <c r="D711">
        <v>285609.93</v>
      </c>
      <c r="E711">
        <v>946.41</v>
      </c>
      <c r="F711">
        <v>1806475</v>
      </c>
      <c r="G711">
        <v>2410</v>
      </c>
    </row>
    <row r="712" spans="1:7" x14ac:dyDescent="0.3">
      <c r="A712">
        <v>858</v>
      </c>
      <c r="B712">
        <v>2154</v>
      </c>
      <c r="C712">
        <v>0</v>
      </c>
      <c r="D712">
        <v>285999.45</v>
      </c>
      <c r="E712">
        <v>947.85</v>
      </c>
      <c r="F712">
        <v>1806475</v>
      </c>
      <c r="G712">
        <v>2409</v>
      </c>
    </row>
    <row r="713" spans="1:7" x14ac:dyDescent="0.3">
      <c r="A713">
        <v>859</v>
      </c>
      <c r="B713">
        <v>2154</v>
      </c>
      <c r="C713">
        <v>0</v>
      </c>
      <c r="D713">
        <v>286390.86</v>
      </c>
      <c r="E713">
        <v>949.28</v>
      </c>
      <c r="F713">
        <v>1806475</v>
      </c>
      <c r="G713">
        <v>2408</v>
      </c>
    </row>
    <row r="714" spans="1:7" x14ac:dyDescent="0.3">
      <c r="A714">
        <v>860</v>
      </c>
      <c r="B714">
        <v>2153</v>
      </c>
      <c r="C714">
        <v>0</v>
      </c>
      <c r="D714">
        <v>286784.14</v>
      </c>
      <c r="E714">
        <v>950.71</v>
      </c>
      <c r="F714">
        <v>1806475</v>
      </c>
      <c r="G714">
        <v>2407</v>
      </c>
    </row>
    <row r="715" spans="1:7" x14ac:dyDescent="0.3">
      <c r="A715">
        <v>861</v>
      </c>
      <c r="B715">
        <v>2152</v>
      </c>
      <c r="C715">
        <v>0</v>
      </c>
      <c r="D715">
        <v>287179.28999999998</v>
      </c>
      <c r="E715">
        <v>952.14</v>
      </c>
      <c r="F715">
        <v>1806475</v>
      </c>
      <c r="G715">
        <v>2407</v>
      </c>
    </row>
    <row r="716" spans="1:7" x14ac:dyDescent="0.3">
      <c r="A716">
        <v>862</v>
      </c>
      <c r="B716">
        <v>2151</v>
      </c>
      <c r="C716">
        <v>0</v>
      </c>
      <c r="D716">
        <v>287576.31</v>
      </c>
      <c r="E716">
        <v>953.57</v>
      </c>
      <c r="F716">
        <v>1806475</v>
      </c>
      <c r="G716">
        <v>2406</v>
      </c>
    </row>
    <row r="717" spans="1:7" x14ac:dyDescent="0.3">
      <c r="A717">
        <v>863</v>
      </c>
      <c r="B717">
        <v>2150</v>
      </c>
      <c r="C717">
        <v>0</v>
      </c>
      <c r="D717">
        <v>287975.18</v>
      </c>
      <c r="E717">
        <v>955</v>
      </c>
      <c r="F717">
        <v>1806475</v>
      </c>
      <c r="G717">
        <v>2405</v>
      </c>
    </row>
    <row r="718" spans="1:7" x14ac:dyDescent="0.3">
      <c r="A718">
        <v>864</v>
      </c>
      <c r="B718">
        <v>2150</v>
      </c>
      <c r="C718">
        <v>0</v>
      </c>
      <c r="D718">
        <v>288375.90999999997</v>
      </c>
      <c r="E718">
        <v>956.43</v>
      </c>
      <c r="F718">
        <v>1806475</v>
      </c>
      <c r="G718">
        <v>2404</v>
      </c>
    </row>
    <row r="719" spans="1:7" x14ac:dyDescent="0.3">
      <c r="A719">
        <v>865</v>
      </c>
      <c r="B719">
        <v>2149</v>
      </c>
      <c r="C719">
        <v>0</v>
      </c>
      <c r="D719">
        <v>288778.5</v>
      </c>
      <c r="E719">
        <v>957.85</v>
      </c>
      <c r="F719">
        <v>1806475</v>
      </c>
      <c r="G719">
        <v>2404</v>
      </c>
    </row>
    <row r="720" spans="1:7" x14ac:dyDescent="0.3">
      <c r="A720">
        <v>866</v>
      </c>
      <c r="B720">
        <v>2148</v>
      </c>
      <c r="C720">
        <v>0</v>
      </c>
      <c r="D720">
        <v>289182.93</v>
      </c>
      <c r="E720">
        <v>959.28</v>
      </c>
      <c r="F720">
        <v>1806475</v>
      </c>
      <c r="G720">
        <v>2403</v>
      </c>
    </row>
    <row r="721" spans="1:7" x14ac:dyDescent="0.3">
      <c r="A721">
        <v>867</v>
      </c>
      <c r="B721">
        <v>2147</v>
      </c>
      <c r="C721">
        <v>0</v>
      </c>
      <c r="D721">
        <v>289589.2</v>
      </c>
      <c r="E721">
        <v>960.7</v>
      </c>
      <c r="F721">
        <v>1806475</v>
      </c>
      <c r="G721">
        <v>2402</v>
      </c>
    </row>
    <row r="722" spans="1:7" x14ac:dyDescent="0.3">
      <c r="A722">
        <v>868</v>
      </c>
      <c r="B722">
        <v>2146</v>
      </c>
      <c r="C722">
        <v>0</v>
      </c>
      <c r="D722">
        <v>289997.31</v>
      </c>
      <c r="E722">
        <v>962.12</v>
      </c>
      <c r="F722">
        <v>1806475</v>
      </c>
      <c r="G722">
        <v>2401</v>
      </c>
    </row>
    <row r="723" spans="1:7" x14ac:dyDescent="0.3">
      <c r="A723">
        <v>869</v>
      </c>
      <c r="B723">
        <v>2145</v>
      </c>
      <c r="C723">
        <v>0</v>
      </c>
      <c r="D723">
        <v>290407.25</v>
      </c>
      <c r="E723">
        <v>963.54</v>
      </c>
      <c r="F723">
        <v>1806475</v>
      </c>
      <c r="G723">
        <v>2401</v>
      </c>
    </row>
    <row r="724" spans="1:7" x14ac:dyDescent="0.3">
      <c r="A724">
        <v>870</v>
      </c>
      <c r="B724">
        <v>2145</v>
      </c>
      <c r="C724">
        <v>0</v>
      </c>
      <c r="D724">
        <v>290819.03000000003</v>
      </c>
      <c r="E724">
        <v>964.96</v>
      </c>
      <c r="F724">
        <v>1806475</v>
      </c>
      <c r="G724">
        <v>2400</v>
      </c>
    </row>
    <row r="725" spans="1:7" x14ac:dyDescent="0.3">
      <c r="A725">
        <v>871</v>
      </c>
      <c r="B725">
        <v>2144</v>
      </c>
      <c r="C725">
        <v>0</v>
      </c>
      <c r="D725">
        <v>291232.62</v>
      </c>
      <c r="E725">
        <v>966.37</v>
      </c>
      <c r="F725">
        <v>1806475</v>
      </c>
      <c r="G725">
        <v>2399</v>
      </c>
    </row>
    <row r="726" spans="1:7" x14ac:dyDescent="0.3">
      <c r="A726">
        <v>872</v>
      </c>
      <c r="B726">
        <v>2143</v>
      </c>
      <c r="C726">
        <v>0</v>
      </c>
      <c r="D726">
        <v>291648.03999999998</v>
      </c>
      <c r="E726">
        <v>967.79</v>
      </c>
      <c r="F726">
        <v>1806475</v>
      </c>
      <c r="G726">
        <v>2398</v>
      </c>
    </row>
    <row r="727" spans="1:7" x14ac:dyDescent="0.3">
      <c r="A727">
        <v>873</v>
      </c>
      <c r="B727">
        <v>2142</v>
      </c>
      <c r="C727">
        <v>0</v>
      </c>
      <c r="D727">
        <v>292065.27</v>
      </c>
      <c r="E727">
        <v>969.2</v>
      </c>
      <c r="F727">
        <v>1806475</v>
      </c>
      <c r="G727">
        <v>2398</v>
      </c>
    </row>
    <row r="728" spans="1:7" x14ac:dyDescent="0.3">
      <c r="A728">
        <v>874</v>
      </c>
      <c r="B728">
        <v>2141</v>
      </c>
      <c r="C728">
        <v>0</v>
      </c>
      <c r="D728">
        <v>292484.31</v>
      </c>
      <c r="E728">
        <v>970.62</v>
      </c>
      <c r="F728">
        <v>1806475</v>
      </c>
      <c r="G728">
        <v>2397</v>
      </c>
    </row>
    <row r="729" spans="1:7" x14ac:dyDescent="0.3">
      <c r="A729">
        <v>875</v>
      </c>
      <c r="B729">
        <v>2140</v>
      </c>
      <c r="C729">
        <v>0</v>
      </c>
      <c r="D729">
        <v>292913.59000000003</v>
      </c>
      <c r="E729">
        <v>972.05</v>
      </c>
      <c r="F729">
        <v>1806475</v>
      </c>
      <c r="G729">
        <v>2396</v>
      </c>
    </row>
    <row r="730" spans="1:7" x14ac:dyDescent="0.3">
      <c r="A730">
        <v>876</v>
      </c>
      <c r="B730">
        <v>2140</v>
      </c>
      <c r="C730">
        <v>0</v>
      </c>
      <c r="D730">
        <v>293327.81</v>
      </c>
      <c r="E730">
        <v>973.44</v>
      </c>
      <c r="F730">
        <v>1806475</v>
      </c>
      <c r="G730">
        <v>2395</v>
      </c>
    </row>
    <row r="731" spans="1:7" x14ac:dyDescent="0.3">
      <c r="A731">
        <v>877</v>
      </c>
      <c r="B731">
        <v>2139</v>
      </c>
      <c r="C731">
        <v>0</v>
      </c>
      <c r="D731">
        <v>293760.76</v>
      </c>
      <c r="E731">
        <v>974.87</v>
      </c>
      <c r="F731">
        <v>1806475</v>
      </c>
      <c r="G731">
        <v>2394</v>
      </c>
    </row>
    <row r="732" spans="1:7" x14ac:dyDescent="0.3">
      <c r="A732">
        <v>878</v>
      </c>
      <c r="B732">
        <v>2138</v>
      </c>
      <c r="C732">
        <v>0</v>
      </c>
      <c r="D732">
        <v>294178.49</v>
      </c>
      <c r="E732">
        <v>976.25</v>
      </c>
      <c r="F732">
        <v>1806475</v>
      </c>
      <c r="G732">
        <v>2394</v>
      </c>
    </row>
    <row r="733" spans="1:7" x14ac:dyDescent="0.3">
      <c r="A733">
        <v>879</v>
      </c>
      <c r="B733">
        <v>2137</v>
      </c>
      <c r="C733">
        <v>0</v>
      </c>
      <c r="D733">
        <v>294606.51</v>
      </c>
      <c r="E733">
        <v>977.65</v>
      </c>
      <c r="F733">
        <v>1806475</v>
      </c>
      <c r="G733">
        <v>2393</v>
      </c>
    </row>
    <row r="734" spans="1:7" x14ac:dyDescent="0.3">
      <c r="A734">
        <v>880</v>
      </c>
      <c r="B734">
        <v>2136</v>
      </c>
      <c r="C734">
        <v>0</v>
      </c>
      <c r="D734">
        <v>295055.75</v>
      </c>
      <c r="E734">
        <v>979.12</v>
      </c>
      <c r="F734">
        <v>1806475</v>
      </c>
      <c r="G734">
        <v>2392</v>
      </c>
    </row>
    <row r="735" spans="1:7" x14ac:dyDescent="0.3">
      <c r="A735">
        <v>881</v>
      </c>
      <c r="B735">
        <v>2135</v>
      </c>
      <c r="C735">
        <v>0</v>
      </c>
      <c r="D735">
        <v>295521.91999999998</v>
      </c>
      <c r="E735">
        <v>980.63</v>
      </c>
      <c r="F735">
        <v>1806475</v>
      </c>
      <c r="G735">
        <v>2391</v>
      </c>
    </row>
    <row r="736" spans="1:7" x14ac:dyDescent="0.3">
      <c r="A736">
        <v>882</v>
      </c>
      <c r="B736">
        <v>2134</v>
      </c>
      <c r="C736">
        <v>0</v>
      </c>
      <c r="D736">
        <v>296015.65000000002</v>
      </c>
      <c r="E736">
        <v>982.23</v>
      </c>
      <c r="F736">
        <v>1806475</v>
      </c>
      <c r="G736">
        <v>2390</v>
      </c>
    </row>
    <row r="737" spans="1:7" x14ac:dyDescent="0.3">
      <c r="A737">
        <v>883</v>
      </c>
      <c r="B737">
        <v>2133</v>
      </c>
      <c r="C737">
        <v>0</v>
      </c>
      <c r="D737">
        <v>296450.13</v>
      </c>
      <c r="E737">
        <v>983.62</v>
      </c>
      <c r="F737">
        <v>1806475</v>
      </c>
      <c r="G737">
        <v>2390</v>
      </c>
    </row>
    <row r="738" spans="1:7" x14ac:dyDescent="0.3">
      <c r="A738">
        <v>884</v>
      </c>
      <c r="B738">
        <v>2132</v>
      </c>
      <c r="C738">
        <v>0</v>
      </c>
      <c r="D738">
        <v>296858.09999999998</v>
      </c>
      <c r="E738">
        <v>984.92</v>
      </c>
      <c r="F738">
        <v>1806475</v>
      </c>
      <c r="G738">
        <v>2389</v>
      </c>
    </row>
    <row r="739" spans="1:7" x14ac:dyDescent="0.3">
      <c r="A739">
        <v>885</v>
      </c>
      <c r="B739">
        <v>2131</v>
      </c>
      <c r="C739">
        <v>0</v>
      </c>
      <c r="D739">
        <v>297299.27</v>
      </c>
      <c r="E739">
        <v>986.33</v>
      </c>
      <c r="F739">
        <v>1806475</v>
      </c>
      <c r="G739">
        <v>2388</v>
      </c>
    </row>
    <row r="740" spans="1:7" x14ac:dyDescent="0.3">
      <c r="A740">
        <v>886</v>
      </c>
      <c r="B740">
        <v>2130</v>
      </c>
      <c r="C740">
        <v>0</v>
      </c>
      <c r="D740">
        <v>297774</v>
      </c>
      <c r="E740">
        <v>987.83</v>
      </c>
      <c r="F740">
        <v>1806475</v>
      </c>
      <c r="G740">
        <v>2387</v>
      </c>
    </row>
    <row r="741" spans="1:7" x14ac:dyDescent="0.3">
      <c r="A741">
        <v>887</v>
      </c>
      <c r="B741">
        <v>2130</v>
      </c>
      <c r="C741">
        <v>0</v>
      </c>
      <c r="D741">
        <v>298195.57</v>
      </c>
      <c r="E741">
        <v>989.15</v>
      </c>
      <c r="F741">
        <v>1806475</v>
      </c>
      <c r="G741">
        <v>2386</v>
      </c>
    </row>
    <row r="742" spans="1:7" x14ac:dyDescent="0.3">
      <c r="A742">
        <v>888</v>
      </c>
      <c r="B742">
        <v>2129</v>
      </c>
      <c r="C742">
        <v>0</v>
      </c>
      <c r="D742">
        <v>298699.52000000002</v>
      </c>
      <c r="E742">
        <v>990.73</v>
      </c>
      <c r="F742">
        <v>1806475</v>
      </c>
      <c r="G742">
        <v>2385</v>
      </c>
    </row>
    <row r="743" spans="1:7" x14ac:dyDescent="0.3">
      <c r="A743">
        <v>889</v>
      </c>
      <c r="B743">
        <v>2128</v>
      </c>
      <c r="C743">
        <v>0</v>
      </c>
      <c r="D743">
        <v>299232.45</v>
      </c>
      <c r="E743">
        <v>992.39</v>
      </c>
      <c r="F743">
        <v>1806475</v>
      </c>
      <c r="G743">
        <v>2384</v>
      </c>
    </row>
    <row r="744" spans="1:7" x14ac:dyDescent="0.3">
      <c r="A744">
        <v>890</v>
      </c>
      <c r="B744">
        <v>2127</v>
      </c>
      <c r="C744">
        <v>0</v>
      </c>
      <c r="D744">
        <v>299709.21000000002</v>
      </c>
      <c r="E744">
        <v>993.86</v>
      </c>
      <c r="F744">
        <v>1806475</v>
      </c>
      <c r="G744">
        <v>2384</v>
      </c>
    </row>
    <row r="745" spans="1:7" x14ac:dyDescent="0.3">
      <c r="A745">
        <v>891</v>
      </c>
      <c r="B745">
        <v>2126</v>
      </c>
      <c r="C745">
        <v>0</v>
      </c>
      <c r="D745">
        <v>300064.09999999998</v>
      </c>
      <c r="E745">
        <v>994.95</v>
      </c>
      <c r="F745">
        <v>1806475</v>
      </c>
      <c r="G745">
        <v>2383</v>
      </c>
    </row>
    <row r="746" spans="1:7" x14ac:dyDescent="0.3">
      <c r="A746">
        <v>892</v>
      </c>
      <c r="B746">
        <v>2125</v>
      </c>
      <c r="C746">
        <v>0</v>
      </c>
      <c r="D746">
        <v>300652.84000000003</v>
      </c>
      <c r="E746">
        <v>996.76</v>
      </c>
      <c r="F746">
        <v>1806475</v>
      </c>
      <c r="G746">
        <v>2382</v>
      </c>
    </row>
    <row r="747" spans="1:7" x14ac:dyDescent="0.3">
      <c r="A747">
        <v>893</v>
      </c>
      <c r="B747">
        <v>2124</v>
      </c>
      <c r="C747">
        <v>0</v>
      </c>
      <c r="D747">
        <v>301083.34999999998</v>
      </c>
      <c r="E747">
        <v>998.07</v>
      </c>
      <c r="F747">
        <v>1806475</v>
      </c>
      <c r="G747">
        <v>2381</v>
      </c>
    </row>
    <row r="748" spans="1:7" x14ac:dyDescent="0.3">
      <c r="A748">
        <v>894</v>
      </c>
      <c r="B748">
        <v>2123</v>
      </c>
      <c r="C748">
        <v>0</v>
      </c>
      <c r="D748">
        <v>301544.62</v>
      </c>
      <c r="E748">
        <v>999.47</v>
      </c>
      <c r="F748">
        <v>1806475</v>
      </c>
      <c r="G748">
        <v>2380</v>
      </c>
    </row>
    <row r="749" spans="1:7" x14ac:dyDescent="0.3">
      <c r="A749">
        <v>895</v>
      </c>
      <c r="B749">
        <v>2122</v>
      </c>
      <c r="C749">
        <v>0</v>
      </c>
      <c r="D749">
        <v>302036.99</v>
      </c>
      <c r="E749">
        <v>1000.95</v>
      </c>
      <c r="F749">
        <v>1806475</v>
      </c>
      <c r="G749">
        <v>2379</v>
      </c>
    </row>
    <row r="750" spans="1:7" x14ac:dyDescent="0.3">
      <c r="A750">
        <v>896</v>
      </c>
      <c r="B750">
        <v>2121</v>
      </c>
      <c r="C750">
        <v>0</v>
      </c>
      <c r="D750">
        <v>302560.71999999997</v>
      </c>
      <c r="E750">
        <v>1002.52</v>
      </c>
      <c r="F750">
        <v>1806475</v>
      </c>
      <c r="G750">
        <v>2378</v>
      </c>
    </row>
    <row r="751" spans="1:7" x14ac:dyDescent="0.3">
      <c r="A751">
        <v>897</v>
      </c>
      <c r="B751">
        <v>2120</v>
      </c>
      <c r="C751">
        <v>0</v>
      </c>
      <c r="D751">
        <v>303116.15999999997</v>
      </c>
      <c r="E751">
        <v>1004.18</v>
      </c>
      <c r="F751">
        <v>1806475</v>
      </c>
      <c r="G751">
        <v>2377</v>
      </c>
    </row>
    <row r="752" spans="1:7" x14ac:dyDescent="0.3">
      <c r="A752">
        <v>898</v>
      </c>
      <c r="B752">
        <v>2119</v>
      </c>
      <c r="C752">
        <v>0</v>
      </c>
      <c r="D752">
        <v>303405.93</v>
      </c>
      <c r="E752">
        <v>1005.04</v>
      </c>
      <c r="F752">
        <v>1806475</v>
      </c>
      <c r="G752">
        <v>2377</v>
      </c>
    </row>
    <row r="753" spans="1:7" x14ac:dyDescent="0.3">
      <c r="A753">
        <v>899</v>
      </c>
      <c r="B753">
        <v>2118</v>
      </c>
      <c r="C753">
        <v>0</v>
      </c>
      <c r="D753">
        <v>304009.81</v>
      </c>
      <c r="E753">
        <v>1006.82</v>
      </c>
      <c r="F753">
        <v>1806475</v>
      </c>
      <c r="G753">
        <v>2376</v>
      </c>
    </row>
    <row r="754" spans="1:7" x14ac:dyDescent="0.3">
      <c r="A754">
        <v>900</v>
      </c>
      <c r="B754">
        <v>2117</v>
      </c>
      <c r="C754">
        <v>0</v>
      </c>
      <c r="D754">
        <v>304324.02</v>
      </c>
      <c r="E754">
        <v>1007.75</v>
      </c>
      <c r="F754">
        <v>1806475</v>
      </c>
      <c r="G754">
        <v>2375</v>
      </c>
    </row>
    <row r="755" spans="1:7" x14ac:dyDescent="0.3">
      <c r="A755">
        <v>901</v>
      </c>
      <c r="B755">
        <v>2116</v>
      </c>
      <c r="C755">
        <v>0</v>
      </c>
      <c r="D755">
        <v>304977.26</v>
      </c>
      <c r="E755">
        <v>1009.66</v>
      </c>
      <c r="F755">
        <v>1806475</v>
      </c>
      <c r="G755">
        <v>2374</v>
      </c>
    </row>
    <row r="756" spans="1:7" x14ac:dyDescent="0.3">
      <c r="A756">
        <v>902</v>
      </c>
      <c r="B756">
        <v>2115</v>
      </c>
      <c r="C756">
        <v>0</v>
      </c>
      <c r="D756">
        <v>305316.39</v>
      </c>
      <c r="E756">
        <v>1010.65</v>
      </c>
      <c r="F756">
        <v>1806475</v>
      </c>
      <c r="G756">
        <v>2373</v>
      </c>
    </row>
    <row r="757" spans="1:7" x14ac:dyDescent="0.3">
      <c r="A757">
        <v>903</v>
      </c>
      <c r="B757">
        <v>2114</v>
      </c>
      <c r="C757">
        <v>0</v>
      </c>
      <c r="D757">
        <v>306019.98</v>
      </c>
      <c r="E757">
        <v>1012.69</v>
      </c>
      <c r="F757">
        <v>1806475</v>
      </c>
      <c r="G757">
        <v>2372</v>
      </c>
    </row>
    <row r="758" spans="1:7" x14ac:dyDescent="0.3">
      <c r="A758">
        <v>904</v>
      </c>
      <c r="B758">
        <v>2113</v>
      </c>
      <c r="C758">
        <v>0</v>
      </c>
      <c r="D758">
        <v>306384.45</v>
      </c>
      <c r="E758">
        <v>1013.74</v>
      </c>
      <c r="F758">
        <v>1806475</v>
      </c>
      <c r="G758">
        <v>2371</v>
      </c>
    </row>
    <row r="759" spans="1:7" x14ac:dyDescent="0.3">
      <c r="A759">
        <v>905</v>
      </c>
      <c r="B759">
        <v>2112</v>
      </c>
      <c r="C759">
        <v>0</v>
      </c>
      <c r="D759">
        <v>306757.51</v>
      </c>
      <c r="E759">
        <v>1014.81</v>
      </c>
      <c r="F759">
        <v>1806475</v>
      </c>
      <c r="G759">
        <v>2371</v>
      </c>
    </row>
    <row r="760" spans="1:7" x14ac:dyDescent="0.3">
      <c r="A760">
        <v>906</v>
      </c>
      <c r="B760">
        <v>2111</v>
      </c>
      <c r="C760">
        <v>0</v>
      </c>
      <c r="D760">
        <v>307529.65000000002</v>
      </c>
      <c r="E760">
        <v>1017.01</v>
      </c>
      <c r="F760">
        <v>1806475</v>
      </c>
      <c r="G760">
        <v>2369</v>
      </c>
    </row>
    <row r="761" spans="1:7" x14ac:dyDescent="0.3">
      <c r="A761">
        <v>907</v>
      </c>
      <c r="B761">
        <v>2110</v>
      </c>
      <c r="C761">
        <v>0</v>
      </c>
      <c r="D761">
        <v>307928.86</v>
      </c>
      <c r="E761">
        <v>1018.15</v>
      </c>
      <c r="F761">
        <v>1806475</v>
      </c>
      <c r="G761">
        <v>2369</v>
      </c>
    </row>
    <row r="762" spans="1:7" x14ac:dyDescent="0.3">
      <c r="A762">
        <v>908</v>
      </c>
      <c r="B762">
        <v>2109</v>
      </c>
      <c r="C762">
        <v>0</v>
      </c>
      <c r="D762">
        <v>308336.90000000002</v>
      </c>
      <c r="E762">
        <v>1019.3</v>
      </c>
      <c r="F762">
        <v>1806475</v>
      </c>
      <c r="G762">
        <v>2368</v>
      </c>
    </row>
    <row r="763" spans="1:7" x14ac:dyDescent="0.3">
      <c r="A763">
        <v>909</v>
      </c>
      <c r="B763">
        <v>2108</v>
      </c>
      <c r="C763">
        <v>0</v>
      </c>
      <c r="D763">
        <v>308753.84999999998</v>
      </c>
      <c r="E763">
        <v>1020.48</v>
      </c>
      <c r="F763">
        <v>1806475</v>
      </c>
      <c r="G763">
        <v>2367</v>
      </c>
    </row>
    <row r="764" spans="1:7" x14ac:dyDescent="0.3">
      <c r="A764">
        <v>910</v>
      </c>
      <c r="B764">
        <v>2108</v>
      </c>
      <c r="C764">
        <v>0</v>
      </c>
      <c r="D764">
        <v>309179.76</v>
      </c>
      <c r="E764">
        <v>1021.67</v>
      </c>
      <c r="F764">
        <v>1806475</v>
      </c>
      <c r="G764">
        <v>2366</v>
      </c>
    </row>
    <row r="765" spans="1:7" x14ac:dyDescent="0.3">
      <c r="A765">
        <v>911</v>
      </c>
      <c r="B765">
        <v>2106</v>
      </c>
      <c r="C765">
        <v>0</v>
      </c>
      <c r="D765">
        <v>310058.76</v>
      </c>
      <c r="E765">
        <v>1024.1199999999999</v>
      </c>
      <c r="F765">
        <v>1806475</v>
      </c>
      <c r="G765">
        <v>2365</v>
      </c>
    </row>
    <row r="766" spans="1:7" x14ac:dyDescent="0.3">
      <c r="A766">
        <v>912</v>
      </c>
      <c r="B766">
        <v>2105</v>
      </c>
      <c r="C766">
        <v>0</v>
      </c>
      <c r="D766">
        <v>310511.98</v>
      </c>
      <c r="E766">
        <v>1025.3800000000001</v>
      </c>
      <c r="F766">
        <v>1806475</v>
      </c>
      <c r="G766">
        <v>2364</v>
      </c>
    </row>
    <row r="767" spans="1:7" x14ac:dyDescent="0.3">
      <c r="A767">
        <v>913</v>
      </c>
      <c r="B767">
        <v>2104</v>
      </c>
      <c r="C767">
        <v>0</v>
      </c>
      <c r="D767">
        <v>310974.43</v>
      </c>
      <c r="E767">
        <v>1026.6500000000001</v>
      </c>
      <c r="F767">
        <v>1806475</v>
      </c>
      <c r="G767">
        <v>2363</v>
      </c>
    </row>
    <row r="768" spans="1:7" x14ac:dyDescent="0.3">
      <c r="A768">
        <v>914</v>
      </c>
      <c r="B768">
        <v>2103</v>
      </c>
      <c r="C768">
        <v>0</v>
      </c>
      <c r="D768">
        <v>311446.19</v>
      </c>
      <c r="E768">
        <v>1027.95</v>
      </c>
      <c r="F768">
        <v>1806475</v>
      </c>
      <c r="G768">
        <v>2362</v>
      </c>
    </row>
    <row r="769" spans="1:7" x14ac:dyDescent="0.3">
      <c r="A769">
        <v>915</v>
      </c>
      <c r="B769">
        <v>2102</v>
      </c>
      <c r="C769">
        <v>0</v>
      </c>
      <c r="D769">
        <v>311927.23</v>
      </c>
      <c r="E769">
        <v>1029.27</v>
      </c>
      <c r="F769">
        <v>1806475</v>
      </c>
      <c r="G769">
        <v>2361</v>
      </c>
    </row>
    <row r="770" spans="1:7" x14ac:dyDescent="0.3">
      <c r="A770">
        <v>916</v>
      </c>
      <c r="B770">
        <v>2101</v>
      </c>
      <c r="C770">
        <v>0</v>
      </c>
      <c r="D770">
        <v>312417.71999999997</v>
      </c>
      <c r="E770">
        <v>1030.5999999999999</v>
      </c>
      <c r="F770">
        <v>1806475</v>
      </c>
      <c r="G770">
        <v>2361</v>
      </c>
    </row>
    <row r="771" spans="1:7" x14ac:dyDescent="0.3">
      <c r="A771">
        <v>917</v>
      </c>
      <c r="B771">
        <v>2100</v>
      </c>
      <c r="C771">
        <v>0</v>
      </c>
      <c r="D771">
        <v>312912.59000000003</v>
      </c>
      <c r="E771">
        <v>1031.94</v>
      </c>
      <c r="F771">
        <v>1806475</v>
      </c>
      <c r="G771">
        <v>2360</v>
      </c>
    </row>
    <row r="772" spans="1:7" x14ac:dyDescent="0.3">
      <c r="A772">
        <v>918</v>
      </c>
      <c r="B772">
        <v>2099</v>
      </c>
      <c r="C772">
        <v>0</v>
      </c>
      <c r="D772">
        <v>313409.05</v>
      </c>
      <c r="E772">
        <v>1033.28</v>
      </c>
      <c r="F772">
        <v>1806475</v>
      </c>
      <c r="G772">
        <v>2359</v>
      </c>
    </row>
    <row r="773" spans="1:7" x14ac:dyDescent="0.3">
      <c r="A773">
        <v>920</v>
      </c>
      <c r="B773">
        <v>2097</v>
      </c>
      <c r="C773">
        <v>0</v>
      </c>
      <c r="D773">
        <v>314406.74</v>
      </c>
      <c r="E773">
        <v>1035.96</v>
      </c>
      <c r="F773">
        <v>1806475</v>
      </c>
      <c r="G773">
        <v>2357</v>
      </c>
    </row>
    <row r="774" spans="1:7" x14ac:dyDescent="0.3">
      <c r="A774">
        <v>921</v>
      </c>
      <c r="B774">
        <v>2096</v>
      </c>
      <c r="C774">
        <v>0</v>
      </c>
      <c r="D774">
        <v>314907.95</v>
      </c>
      <c r="E774">
        <v>1037.3</v>
      </c>
      <c r="F774">
        <v>1806475</v>
      </c>
      <c r="G774">
        <v>2356</v>
      </c>
    </row>
    <row r="775" spans="1:7" x14ac:dyDescent="0.3">
      <c r="A775">
        <v>922</v>
      </c>
      <c r="B775">
        <v>2095</v>
      </c>
      <c r="C775">
        <v>0</v>
      </c>
      <c r="D775">
        <v>315410.74</v>
      </c>
      <c r="E775">
        <v>1038.6300000000001</v>
      </c>
      <c r="F775">
        <v>1806475</v>
      </c>
      <c r="G775">
        <v>2355</v>
      </c>
    </row>
    <row r="776" spans="1:7" x14ac:dyDescent="0.3">
      <c r="A776">
        <v>923</v>
      </c>
      <c r="B776">
        <v>2094</v>
      </c>
      <c r="C776">
        <v>0</v>
      </c>
      <c r="D776">
        <v>315915.09000000003</v>
      </c>
      <c r="E776">
        <v>1039.96</v>
      </c>
      <c r="F776">
        <v>1806475</v>
      </c>
      <c r="G776">
        <v>2354</v>
      </c>
    </row>
    <row r="777" spans="1:7" x14ac:dyDescent="0.3">
      <c r="A777">
        <v>924</v>
      </c>
      <c r="B777">
        <v>2093</v>
      </c>
      <c r="C777">
        <v>0</v>
      </c>
      <c r="D777">
        <v>316421</v>
      </c>
      <c r="E777">
        <v>1041.29</v>
      </c>
      <c r="F777">
        <v>1806475</v>
      </c>
      <c r="G777">
        <v>2353</v>
      </c>
    </row>
    <row r="778" spans="1:7" x14ac:dyDescent="0.3">
      <c r="A778">
        <v>925</v>
      </c>
      <c r="B778">
        <v>2092</v>
      </c>
      <c r="C778">
        <v>0</v>
      </c>
      <c r="D778">
        <v>316928.48</v>
      </c>
      <c r="E778">
        <v>1042.6199999999999</v>
      </c>
      <c r="F778">
        <v>1806475</v>
      </c>
      <c r="G778">
        <v>2352</v>
      </c>
    </row>
    <row r="779" spans="1:7" x14ac:dyDescent="0.3">
      <c r="A779">
        <v>926</v>
      </c>
      <c r="B779">
        <v>2091</v>
      </c>
      <c r="C779">
        <v>0</v>
      </c>
      <c r="D779">
        <v>317437.5</v>
      </c>
      <c r="E779">
        <v>1043.95</v>
      </c>
      <c r="F779">
        <v>1806475</v>
      </c>
      <c r="G779">
        <v>2352</v>
      </c>
    </row>
    <row r="780" spans="1:7" x14ac:dyDescent="0.3">
      <c r="A780">
        <v>927</v>
      </c>
      <c r="B780">
        <v>2090</v>
      </c>
      <c r="C780">
        <v>0</v>
      </c>
      <c r="D780">
        <v>317948.08</v>
      </c>
      <c r="E780">
        <v>1045.27</v>
      </c>
      <c r="F780">
        <v>1806475</v>
      </c>
      <c r="G780">
        <v>2351</v>
      </c>
    </row>
    <row r="781" spans="1:7" x14ac:dyDescent="0.3">
      <c r="A781">
        <v>928</v>
      </c>
      <c r="B781">
        <v>2089</v>
      </c>
      <c r="C781">
        <v>0</v>
      </c>
      <c r="D781">
        <v>318460.2</v>
      </c>
      <c r="E781">
        <v>1046.5999999999999</v>
      </c>
      <c r="F781">
        <v>1806475</v>
      </c>
      <c r="G781">
        <v>2350</v>
      </c>
    </row>
    <row r="782" spans="1:7" x14ac:dyDescent="0.3">
      <c r="A782">
        <v>929</v>
      </c>
      <c r="B782">
        <v>2088</v>
      </c>
      <c r="C782">
        <v>0</v>
      </c>
      <c r="D782">
        <v>318976.24</v>
      </c>
      <c r="E782">
        <v>1047.92</v>
      </c>
      <c r="F782">
        <v>1806475</v>
      </c>
      <c r="G782">
        <v>2349</v>
      </c>
    </row>
    <row r="783" spans="1:7" x14ac:dyDescent="0.3">
      <c r="A783">
        <v>930</v>
      </c>
      <c r="B783">
        <v>2087</v>
      </c>
      <c r="C783">
        <v>0</v>
      </c>
      <c r="D783">
        <v>319504.15999999997</v>
      </c>
      <c r="E783">
        <v>1049.28</v>
      </c>
      <c r="F783">
        <v>1806475</v>
      </c>
      <c r="G783">
        <v>2348</v>
      </c>
    </row>
    <row r="784" spans="1:7" x14ac:dyDescent="0.3">
      <c r="A784">
        <v>931</v>
      </c>
      <c r="B784">
        <v>2086</v>
      </c>
      <c r="C784">
        <v>0</v>
      </c>
      <c r="D784">
        <v>320044.03999999998</v>
      </c>
      <c r="E784">
        <v>1050.6600000000001</v>
      </c>
      <c r="F784">
        <v>1806475</v>
      </c>
      <c r="G784">
        <v>2347</v>
      </c>
    </row>
    <row r="785" spans="1:7" x14ac:dyDescent="0.3">
      <c r="A785">
        <v>933</v>
      </c>
      <c r="B785">
        <v>2084</v>
      </c>
      <c r="C785">
        <v>0</v>
      </c>
      <c r="D785">
        <v>321160.08</v>
      </c>
      <c r="E785">
        <v>1053.48</v>
      </c>
      <c r="F785">
        <v>1806475</v>
      </c>
      <c r="G785">
        <v>2345</v>
      </c>
    </row>
    <row r="786" spans="1:7" x14ac:dyDescent="0.3">
      <c r="A786">
        <v>934</v>
      </c>
      <c r="B786">
        <v>2083</v>
      </c>
      <c r="C786">
        <v>0</v>
      </c>
      <c r="D786">
        <v>321736.40999999997</v>
      </c>
      <c r="E786">
        <v>1054.93</v>
      </c>
      <c r="F786">
        <v>1806475</v>
      </c>
      <c r="G786">
        <v>2344</v>
      </c>
    </row>
    <row r="787" spans="1:7" x14ac:dyDescent="0.3">
      <c r="A787">
        <v>935</v>
      </c>
      <c r="B787">
        <v>2082</v>
      </c>
      <c r="C787">
        <v>0</v>
      </c>
      <c r="D787">
        <v>322325.07</v>
      </c>
      <c r="E787">
        <v>1056.4100000000001</v>
      </c>
      <c r="F787">
        <v>1806475</v>
      </c>
      <c r="G787">
        <v>2343</v>
      </c>
    </row>
    <row r="788" spans="1:7" x14ac:dyDescent="0.3">
      <c r="A788">
        <v>937</v>
      </c>
      <c r="B788">
        <v>2081</v>
      </c>
      <c r="C788">
        <v>0</v>
      </c>
      <c r="D788">
        <v>322926.17</v>
      </c>
      <c r="E788">
        <v>1057.9100000000001</v>
      </c>
      <c r="F788">
        <v>1806475</v>
      </c>
      <c r="G788">
        <v>2342</v>
      </c>
    </row>
    <row r="789" spans="1:7" x14ac:dyDescent="0.3">
      <c r="A789">
        <v>938</v>
      </c>
      <c r="B789">
        <v>2079</v>
      </c>
      <c r="C789">
        <v>0</v>
      </c>
      <c r="D789">
        <v>323539.78000000003</v>
      </c>
      <c r="E789">
        <v>1059.43</v>
      </c>
      <c r="F789">
        <v>1806475</v>
      </c>
      <c r="G789">
        <v>2341</v>
      </c>
    </row>
    <row r="790" spans="1:7" x14ac:dyDescent="0.3">
      <c r="A790">
        <v>940</v>
      </c>
      <c r="B790">
        <v>2077</v>
      </c>
      <c r="C790">
        <v>0</v>
      </c>
      <c r="D790">
        <v>324804.98</v>
      </c>
      <c r="E790">
        <v>1062.55</v>
      </c>
      <c r="F790">
        <v>1806475</v>
      </c>
      <c r="G790">
        <v>2338</v>
      </c>
    </row>
    <row r="791" spans="1:7" x14ac:dyDescent="0.3">
      <c r="A791">
        <v>941</v>
      </c>
      <c r="B791">
        <v>2076</v>
      </c>
      <c r="C791">
        <v>0</v>
      </c>
      <c r="D791">
        <v>325456.62</v>
      </c>
      <c r="E791">
        <v>1064.1400000000001</v>
      </c>
      <c r="F791">
        <v>1806475</v>
      </c>
      <c r="G791">
        <v>2337</v>
      </c>
    </row>
    <row r="792" spans="1:7" x14ac:dyDescent="0.3">
      <c r="A792">
        <v>942</v>
      </c>
      <c r="B792">
        <v>2074</v>
      </c>
      <c r="C792">
        <v>0</v>
      </c>
      <c r="D792">
        <v>326121.18</v>
      </c>
      <c r="E792">
        <v>1065.76</v>
      </c>
      <c r="F792">
        <v>1806475</v>
      </c>
      <c r="G792">
        <v>2336</v>
      </c>
    </row>
    <row r="793" spans="1:7" x14ac:dyDescent="0.3">
      <c r="A793">
        <v>944</v>
      </c>
      <c r="B793">
        <v>2073</v>
      </c>
      <c r="C793">
        <v>0</v>
      </c>
      <c r="D793">
        <v>326798.75</v>
      </c>
      <c r="E793">
        <v>1067.4000000000001</v>
      </c>
      <c r="F793">
        <v>1806475</v>
      </c>
      <c r="G793">
        <v>2335</v>
      </c>
    </row>
    <row r="794" spans="1:7" x14ac:dyDescent="0.3">
      <c r="A794">
        <v>946</v>
      </c>
      <c r="B794">
        <v>2070</v>
      </c>
      <c r="C794">
        <v>0</v>
      </c>
      <c r="D794">
        <v>328193.34999999998</v>
      </c>
      <c r="E794">
        <v>1070.75</v>
      </c>
      <c r="F794">
        <v>1806475</v>
      </c>
      <c r="G794">
        <v>2332</v>
      </c>
    </row>
    <row r="795" spans="1:7" x14ac:dyDescent="0.3">
      <c r="A795">
        <v>948</v>
      </c>
      <c r="B795">
        <v>2069</v>
      </c>
      <c r="C795">
        <v>0</v>
      </c>
      <c r="D795">
        <v>328910.59000000003</v>
      </c>
      <c r="E795">
        <v>1072.46</v>
      </c>
      <c r="F795">
        <v>1806475</v>
      </c>
      <c r="G795">
        <v>2331</v>
      </c>
    </row>
    <row r="796" spans="1:7" x14ac:dyDescent="0.3">
      <c r="A796">
        <v>949</v>
      </c>
      <c r="B796">
        <v>2067</v>
      </c>
      <c r="C796">
        <v>0</v>
      </c>
      <c r="D796">
        <v>329641.24</v>
      </c>
      <c r="E796">
        <v>1074.19</v>
      </c>
      <c r="F796">
        <v>1806475</v>
      </c>
      <c r="G796">
        <v>2330</v>
      </c>
    </row>
    <row r="797" spans="1:7" x14ac:dyDescent="0.3">
      <c r="A797">
        <v>950</v>
      </c>
      <c r="B797">
        <v>2066</v>
      </c>
      <c r="C797">
        <v>0</v>
      </c>
      <c r="D797">
        <v>330385.43</v>
      </c>
      <c r="E797">
        <v>1075.95</v>
      </c>
      <c r="F797">
        <v>1806475</v>
      </c>
      <c r="G797">
        <v>2329</v>
      </c>
    </row>
    <row r="798" spans="1:7" x14ac:dyDescent="0.3">
      <c r="A798">
        <v>953</v>
      </c>
      <c r="B798">
        <v>2063</v>
      </c>
      <c r="C798">
        <v>0</v>
      </c>
      <c r="D798">
        <v>331914.81</v>
      </c>
      <c r="E798">
        <v>1079.52</v>
      </c>
      <c r="F798">
        <v>1806475</v>
      </c>
      <c r="G798">
        <v>2326</v>
      </c>
    </row>
    <row r="799" spans="1:7" x14ac:dyDescent="0.3">
      <c r="A799">
        <v>954</v>
      </c>
      <c r="B799">
        <v>2062</v>
      </c>
      <c r="C799">
        <v>0</v>
      </c>
      <c r="D799">
        <v>332700.21999999997</v>
      </c>
      <c r="E799">
        <v>1081.3399999999999</v>
      </c>
      <c r="F799">
        <v>1806475</v>
      </c>
      <c r="G799">
        <v>2325</v>
      </c>
    </row>
    <row r="800" spans="1:7" x14ac:dyDescent="0.3">
      <c r="A800">
        <v>956</v>
      </c>
      <c r="B800">
        <v>2060</v>
      </c>
      <c r="C800">
        <v>0</v>
      </c>
      <c r="D800">
        <v>333499.58</v>
      </c>
      <c r="E800">
        <v>1083.19</v>
      </c>
      <c r="F800">
        <v>1806475</v>
      </c>
      <c r="G800">
        <v>2323</v>
      </c>
    </row>
    <row r="801" spans="1:7" x14ac:dyDescent="0.3">
      <c r="A801">
        <v>957</v>
      </c>
      <c r="B801">
        <v>2058</v>
      </c>
      <c r="C801">
        <v>0</v>
      </c>
      <c r="D801">
        <v>334312.86</v>
      </c>
      <c r="E801">
        <v>1085.05</v>
      </c>
      <c r="F801">
        <v>1806475</v>
      </c>
      <c r="G801">
        <v>2322</v>
      </c>
    </row>
    <row r="802" spans="1:7" x14ac:dyDescent="0.3">
      <c r="A802">
        <v>959</v>
      </c>
      <c r="B802">
        <v>2057</v>
      </c>
      <c r="C802">
        <v>0</v>
      </c>
      <c r="D802">
        <v>335140.31</v>
      </c>
      <c r="E802">
        <v>1086.94</v>
      </c>
      <c r="F802">
        <v>1806475</v>
      </c>
      <c r="G802">
        <v>2320</v>
      </c>
    </row>
    <row r="803" spans="1:7" x14ac:dyDescent="0.3">
      <c r="A803">
        <v>960</v>
      </c>
      <c r="B803">
        <v>2055</v>
      </c>
      <c r="C803">
        <v>0</v>
      </c>
      <c r="D803">
        <v>335982.03</v>
      </c>
      <c r="E803">
        <v>1088.8499999999999</v>
      </c>
      <c r="F803">
        <v>1806475</v>
      </c>
      <c r="G803">
        <v>2319</v>
      </c>
    </row>
    <row r="804" spans="1:7" x14ac:dyDescent="0.3">
      <c r="A804">
        <v>963</v>
      </c>
      <c r="B804">
        <v>2052</v>
      </c>
      <c r="C804">
        <v>0</v>
      </c>
      <c r="D804">
        <v>337708.73</v>
      </c>
      <c r="E804">
        <v>1092.73</v>
      </c>
      <c r="F804">
        <v>1806475</v>
      </c>
      <c r="G804">
        <v>2316</v>
      </c>
    </row>
    <row r="805" spans="1:7" x14ac:dyDescent="0.3">
      <c r="A805">
        <v>965</v>
      </c>
      <c r="B805">
        <v>2050</v>
      </c>
      <c r="C805">
        <v>0</v>
      </c>
      <c r="D805">
        <v>338593.92</v>
      </c>
      <c r="E805">
        <v>1094.7</v>
      </c>
      <c r="F805">
        <v>1806475</v>
      </c>
      <c r="G805">
        <v>2314</v>
      </c>
    </row>
    <row r="806" spans="1:7" x14ac:dyDescent="0.3">
      <c r="A806">
        <v>966</v>
      </c>
      <c r="B806">
        <v>2048</v>
      </c>
      <c r="C806">
        <v>0</v>
      </c>
      <c r="D806">
        <v>339493.82</v>
      </c>
      <c r="E806">
        <v>1096.7</v>
      </c>
      <c r="F806">
        <v>1806475</v>
      </c>
      <c r="G806">
        <v>2313</v>
      </c>
    </row>
    <row r="807" spans="1:7" x14ac:dyDescent="0.3">
      <c r="A807">
        <v>968</v>
      </c>
      <c r="B807">
        <v>2047</v>
      </c>
      <c r="C807">
        <v>0</v>
      </c>
      <c r="D807">
        <v>340408.54</v>
      </c>
      <c r="E807">
        <v>1098.71</v>
      </c>
      <c r="F807">
        <v>1806475</v>
      </c>
      <c r="G807">
        <v>2311</v>
      </c>
    </row>
    <row r="808" spans="1:7" x14ac:dyDescent="0.3">
      <c r="A808">
        <v>969</v>
      </c>
      <c r="B808">
        <v>2045</v>
      </c>
      <c r="C808">
        <v>0</v>
      </c>
      <c r="D808">
        <v>341338.19</v>
      </c>
      <c r="E808">
        <v>1100.75</v>
      </c>
      <c r="F808">
        <v>1806475</v>
      </c>
      <c r="G808">
        <v>2310</v>
      </c>
    </row>
    <row r="809" spans="1:7" x14ac:dyDescent="0.3">
      <c r="A809">
        <v>973</v>
      </c>
      <c r="B809">
        <v>2041</v>
      </c>
      <c r="C809">
        <v>0</v>
      </c>
      <c r="D809">
        <v>343242.7</v>
      </c>
      <c r="E809">
        <v>1104.8800000000001</v>
      </c>
      <c r="F809">
        <v>1806475</v>
      </c>
      <c r="G809">
        <v>2306</v>
      </c>
    </row>
    <row r="810" spans="1:7" x14ac:dyDescent="0.3">
      <c r="A810">
        <v>974</v>
      </c>
      <c r="B810">
        <v>2039</v>
      </c>
      <c r="C810">
        <v>0</v>
      </c>
      <c r="D810">
        <v>344217.78</v>
      </c>
      <c r="E810">
        <v>1106.97</v>
      </c>
      <c r="F810">
        <v>1806475</v>
      </c>
      <c r="G810">
        <v>2305</v>
      </c>
    </row>
    <row r="811" spans="1:7" x14ac:dyDescent="0.3">
      <c r="A811">
        <v>976</v>
      </c>
      <c r="B811">
        <v>2038</v>
      </c>
      <c r="C811">
        <v>0</v>
      </c>
      <c r="D811">
        <v>345208.22</v>
      </c>
      <c r="E811">
        <v>1109.0899999999999</v>
      </c>
      <c r="F811">
        <v>1806475</v>
      </c>
      <c r="G811">
        <v>2303</v>
      </c>
    </row>
    <row r="812" spans="1:7" x14ac:dyDescent="0.3">
      <c r="A812">
        <v>978</v>
      </c>
      <c r="B812">
        <v>2036</v>
      </c>
      <c r="C812">
        <v>0</v>
      </c>
      <c r="D812">
        <v>346214</v>
      </c>
      <c r="E812">
        <v>1111.22</v>
      </c>
      <c r="F812">
        <v>1806475</v>
      </c>
      <c r="G812">
        <v>2301</v>
      </c>
    </row>
    <row r="813" spans="1:7" x14ac:dyDescent="0.3">
      <c r="A813">
        <v>980</v>
      </c>
      <c r="B813">
        <v>2034</v>
      </c>
      <c r="C813">
        <v>0</v>
      </c>
      <c r="D813">
        <v>347235.36</v>
      </c>
      <c r="E813">
        <v>1113.3800000000001</v>
      </c>
      <c r="F813">
        <v>1806475</v>
      </c>
      <c r="G813">
        <v>2299</v>
      </c>
    </row>
    <row r="814" spans="1:7" x14ac:dyDescent="0.3">
      <c r="A814">
        <v>983</v>
      </c>
      <c r="B814">
        <v>2030</v>
      </c>
      <c r="C814">
        <v>0</v>
      </c>
      <c r="D814">
        <v>349325.27</v>
      </c>
      <c r="E814">
        <v>1117.74</v>
      </c>
      <c r="F814">
        <v>1806475</v>
      </c>
      <c r="G814">
        <v>2296</v>
      </c>
    </row>
    <row r="815" spans="1:7" x14ac:dyDescent="0.3">
      <c r="A815">
        <v>985</v>
      </c>
      <c r="B815">
        <v>2028</v>
      </c>
      <c r="C815">
        <v>0</v>
      </c>
      <c r="D815">
        <v>350394.04</v>
      </c>
      <c r="E815">
        <v>1119.95</v>
      </c>
      <c r="F815">
        <v>1806475</v>
      </c>
      <c r="G815">
        <v>2294</v>
      </c>
    </row>
    <row r="816" spans="1:7" x14ac:dyDescent="0.3">
      <c r="A816">
        <v>987</v>
      </c>
      <c r="B816">
        <v>2026</v>
      </c>
      <c r="C816">
        <v>0</v>
      </c>
      <c r="D816">
        <v>351478.82</v>
      </c>
      <c r="E816">
        <v>1122.18</v>
      </c>
      <c r="F816">
        <v>1806475</v>
      </c>
      <c r="G816">
        <v>2292</v>
      </c>
    </row>
    <row r="817" spans="1:7" x14ac:dyDescent="0.3">
      <c r="A817">
        <v>988</v>
      </c>
      <c r="B817">
        <v>2024</v>
      </c>
      <c r="C817">
        <v>0</v>
      </c>
      <c r="D817">
        <v>352579.73</v>
      </c>
      <c r="E817">
        <v>1124.43</v>
      </c>
      <c r="F817">
        <v>1806475</v>
      </c>
      <c r="G817">
        <v>2290</v>
      </c>
    </row>
    <row r="818" spans="1:7" x14ac:dyDescent="0.3">
      <c r="A818">
        <v>992</v>
      </c>
      <c r="B818">
        <v>2019</v>
      </c>
      <c r="C818">
        <v>0</v>
      </c>
      <c r="D818">
        <v>354830.35</v>
      </c>
      <c r="E818">
        <v>1128.99</v>
      </c>
      <c r="F818">
        <v>1806475</v>
      </c>
      <c r="G818">
        <v>2287</v>
      </c>
    </row>
    <row r="819" spans="1:7" x14ac:dyDescent="0.3">
      <c r="A819">
        <v>994</v>
      </c>
      <c r="B819">
        <v>2017</v>
      </c>
      <c r="C819">
        <v>0</v>
      </c>
      <c r="D819">
        <v>355980.29</v>
      </c>
      <c r="E819">
        <v>1131.29</v>
      </c>
      <c r="F819">
        <v>1806475</v>
      </c>
      <c r="G819">
        <v>2285</v>
      </c>
    </row>
    <row r="820" spans="1:7" x14ac:dyDescent="0.3">
      <c r="A820">
        <v>996</v>
      </c>
      <c r="B820">
        <v>2015</v>
      </c>
      <c r="C820">
        <v>0</v>
      </c>
      <c r="D820">
        <v>357146.78</v>
      </c>
      <c r="E820">
        <v>1133.6099999999999</v>
      </c>
      <c r="F820">
        <v>1806475</v>
      </c>
      <c r="G820">
        <v>2283</v>
      </c>
    </row>
    <row r="821" spans="1:7" x14ac:dyDescent="0.3">
      <c r="A821">
        <v>998</v>
      </c>
      <c r="B821">
        <v>2013</v>
      </c>
      <c r="C821">
        <v>0</v>
      </c>
      <c r="D821">
        <v>358329.92</v>
      </c>
      <c r="E821">
        <v>1135.95</v>
      </c>
      <c r="F821">
        <v>1806475</v>
      </c>
      <c r="G821">
        <v>2281</v>
      </c>
    </row>
    <row r="822" spans="1:7" x14ac:dyDescent="0.3">
      <c r="A822">
        <v>1000</v>
      </c>
      <c r="B822">
        <v>2011</v>
      </c>
      <c r="C822">
        <v>0</v>
      </c>
      <c r="D822">
        <v>359529.69</v>
      </c>
      <c r="E822">
        <v>1138.3</v>
      </c>
      <c r="F822">
        <v>1806475</v>
      </c>
      <c r="G822">
        <v>2279</v>
      </c>
    </row>
    <row r="823" spans="1:7" x14ac:dyDescent="0.3">
      <c r="A823">
        <v>1002</v>
      </c>
      <c r="B823">
        <v>2008</v>
      </c>
      <c r="C823">
        <v>0</v>
      </c>
      <c r="D823">
        <v>360746.32</v>
      </c>
      <c r="E823">
        <v>1140.68</v>
      </c>
      <c r="F823">
        <v>1806475</v>
      </c>
      <c r="G823">
        <v>2277</v>
      </c>
    </row>
    <row r="824" spans="1:7" x14ac:dyDescent="0.3">
      <c r="A824">
        <v>1006</v>
      </c>
      <c r="B824">
        <v>2004</v>
      </c>
      <c r="C824">
        <v>0</v>
      </c>
      <c r="D824">
        <v>363212.48</v>
      </c>
      <c r="E824">
        <v>1145.44</v>
      </c>
      <c r="F824">
        <v>1806475</v>
      </c>
      <c r="G824">
        <v>2272</v>
      </c>
    </row>
    <row r="825" spans="1:7" x14ac:dyDescent="0.3">
      <c r="A825">
        <v>1008</v>
      </c>
      <c r="B825">
        <v>2001</v>
      </c>
      <c r="C825">
        <v>0</v>
      </c>
      <c r="D825">
        <v>364452.53</v>
      </c>
      <c r="E825">
        <v>1147.81</v>
      </c>
      <c r="F825">
        <v>1806475</v>
      </c>
      <c r="G825">
        <v>2270</v>
      </c>
    </row>
    <row r="826" spans="1:7" x14ac:dyDescent="0.3">
      <c r="A826">
        <v>1010</v>
      </c>
      <c r="B826">
        <v>1999</v>
      </c>
      <c r="C826">
        <v>0</v>
      </c>
      <c r="D826">
        <v>365697.16</v>
      </c>
      <c r="E826">
        <v>1150.17</v>
      </c>
      <c r="F826">
        <v>1806475</v>
      </c>
      <c r="G826">
        <v>2268</v>
      </c>
    </row>
    <row r="827" spans="1:7" x14ac:dyDescent="0.3">
      <c r="A827">
        <v>1012</v>
      </c>
      <c r="B827">
        <v>1997</v>
      </c>
      <c r="C827">
        <v>0</v>
      </c>
      <c r="D827">
        <v>366946.34</v>
      </c>
      <c r="E827">
        <v>1152.53</v>
      </c>
      <c r="F827">
        <v>1806475</v>
      </c>
      <c r="G827">
        <v>2266</v>
      </c>
    </row>
    <row r="828" spans="1:7" x14ac:dyDescent="0.3">
      <c r="A828">
        <v>1016</v>
      </c>
      <c r="B828">
        <v>1992</v>
      </c>
      <c r="C828">
        <v>0</v>
      </c>
      <c r="D828">
        <v>369458.22</v>
      </c>
      <c r="E828">
        <v>1157.22</v>
      </c>
      <c r="F828">
        <v>1806475</v>
      </c>
      <c r="G828">
        <v>2262</v>
      </c>
    </row>
    <row r="829" spans="1:7" x14ac:dyDescent="0.3">
      <c r="A829">
        <v>1018</v>
      </c>
      <c r="B829">
        <v>1990</v>
      </c>
      <c r="C829">
        <v>0</v>
      </c>
      <c r="D829">
        <v>370720.84</v>
      </c>
      <c r="E829">
        <v>1159.56</v>
      </c>
      <c r="F829">
        <v>1806475</v>
      </c>
      <c r="G829">
        <v>2260</v>
      </c>
    </row>
    <row r="830" spans="1:7" x14ac:dyDescent="0.3">
      <c r="A830">
        <v>1020</v>
      </c>
      <c r="B830">
        <v>1987</v>
      </c>
      <c r="C830">
        <v>0</v>
      </c>
      <c r="D830">
        <v>371987.86</v>
      </c>
      <c r="E830">
        <v>1161.8800000000001</v>
      </c>
      <c r="F830">
        <v>1806475</v>
      </c>
      <c r="G830">
        <v>2258</v>
      </c>
    </row>
    <row r="831" spans="1:7" x14ac:dyDescent="0.3">
      <c r="A831">
        <v>1022</v>
      </c>
      <c r="B831">
        <v>1985</v>
      </c>
      <c r="C831">
        <v>0</v>
      </c>
      <c r="D831">
        <v>373259.26</v>
      </c>
      <c r="E831">
        <v>1164.21</v>
      </c>
      <c r="F831">
        <v>1806475</v>
      </c>
      <c r="G831">
        <v>2256</v>
      </c>
    </row>
    <row r="832" spans="1:7" x14ac:dyDescent="0.3">
      <c r="A832">
        <v>1024</v>
      </c>
      <c r="B832">
        <v>1983</v>
      </c>
      <c r="C832">
        <v>0</v>
      </c>
      <c r="D832">
        <v>374534.98</v>
      </c>
      <c r="E832">
        <v>1166.52</v>
      </c>
      <c r="F832">
        <v>1806475</v>
      </c>
      <c r="G832">
        <v>2254</v>
      </c>
    </row>
    <row r="833" spans="1:7" x14ac:dyDescent="0.3">
      <c r="A833">
        <v>1028</v>
      </c>
      <c r="B833">
        <v>1978</v>
      </c>
      <c r="C833">
        <v>0</v>
      </c>
      <c r="D833">
        <v>377099.28</v>
      </c>
      <c r="E833">
        <v>1171.1300000000001</v>
      </c>
      <c r="F833">
        <v>1806475</v>
      </c>
      <c r="G833">
        <v>2249</v>
      </c>
    </row>
    <row r="834" spans="1:7" x14ac:dyDescent="0.3">
      <c r="A834">
        <v>1030</v>
      </c>
      <c r="B834">
        <v>1976</v>
      </c>
      <c r="C834">
        <v>0</v>
      </c>
      <c r="D834">
        <v>378387.78</v>
      </c>
      <c r="E834">
        <v>1173.42</v>
      </c>
      <c r="F834">
        <v>1806475</v>
      </c>
      <c r="G834">
        <v>2247</v>
      </c>
    </row>
    <row r="835" spans="1:7" x14ac:dyDescent="0.3">
      <c r="A835">
        <v>1032</v>
      </c>
      <c r="B835">
        <v>1973</v>
      </c>
      <c r="C835">
        <v>0</v>
      </c>
      <c r="D835">
        <v>379680.47</v>
      </c>
      <c r="E835">
        <v>1175.71</v>
      </c>
      <c r="F835">
        <v>1806475</v>
      </c>
      <c r="G835">
        <v>2245</v>
      </c>
    </row>
    <row r="836" spans="1:7" x14ac:dyDescent="0.3">
      <c r="A836">
        <v>1034</v>
      </c>
      <c r="B836">
        <v>1971</v>
      </c>
      <c r="C836">
        <v>0</v>
      </c>
      <c r="D836">
        <v>380977.31</v>
      </c>
      <c r="E836">
        <v>1177.99</v>
      </c>
      <c r="F836">
        <v>1806475</v>
      </c>
      <c r="G836">
        <v>2243</v>
      </c>
    </row>
    <row r="837" spans="1:7" x14ac:dyDescent="0.3">
      <c r="A837">
        <v>1038</v>
      </c>
      <c r="B837">
        <v>1966</v>
      </c>
      <c r="C837">
        <v>0</v>
      </c>
      <c r="D837">
        <v>383583.3</v>
      </c>
      <c r="E837">
        <v>1182.52</v>
      </c>
      <c r="F837">
        <v>1806475</v>
      </c>
      <c r="G837">
        <v>2239</v>
      </c>
    </row>
    <row r="838" spans="1:7" x14ac:dyDescent="0.3">
      <c r="A838">
        <v>1040</v>
      </c>
      <c r="B838">
        <v>1964</v>
      </c>
      <c r="C838">
        <v>0</v>
      </c>
      <c r="D838">
        <v>384892.37</v>
      </c>
      <c r="E838">
        <v>1184.78</v>
      </c>
      <c r="F838">
        <v>1806475</v>
      </c>
      <c r="G838">
        <v>2237</v>
      </c>
    </row>
    <row r="839" spans="1:7" x14ac:dyDescent="0.3">
      <c r="A839">
        <v>1044</v>
      </c>
      <c r="B839">
        <v>1959</v>
      </c>
      <c r="C839">
        <v>0</v>
      </c>
      <c r="D839">
        <v>387522.52</v>
      </c>
      <c r="E839">
        <v>1189.28</v>
      </c>
      <c r="F839">
        <v>1806475</v>
      </c>
      <c r="G839">
        <v>2232</v>
      </c>
    </row>
    <row r="840" spans="1:7" x14ac:dyDescent="0.3">
      <c r="A840">
        <v>1046</v>
      </c>
      <c r="B840">
        <v>1957</v>
      </c>
      <c r="C840">
        <v>0</v>
      </c>
      <c r="D840">
        <v>388843.51</v>
      </c>
      <c r="E840">
        <v>1191.52</v>
      </c>
      <c r="F840">
        <v>1806475</v>
      </c>
      <c r="G840">
        <v>2230</v>
      </c>
    </row>
    <row r="841" spans="1:7" x14ac:dyDescent="0.3">
      <c r="A841">
        <v>1048</v>
      </c>
      <c r="B841">
        <v>1954</v>
      </c>
      <c r="C841">
        <v>0</v>
      </c>
      <c r="D841">
        <v>390168.41</v>
      </c>
      <c r="E841">
        <v>1193.75</v>
      </c>
      <c r="F841">
        <v>1806475</v>
      </c>
      <c r="G841">
        <v>2228</v>
      </c>
    </row>
    <row r="842" spans="1:7" x14ac:dyDescent="0.3">
      <c r="A842">
        <v>1050</v>
      </c>
      <c r="B842">
        <v>1952</v>
      </c>
      <c r="C842">
        <v>0</v>
      </c>
      <c r="D842">
        <v>391497.17</v>
      </c>
      <c r="E842">
        <v>1195.97</v>
      </c>
      <c r="F842">
        <v>1806475</v>
      </c>
      <c r="G842">
        <v>2226</v>
      </c>
    </row>
    <row r="843" spans="1:7" x14ac:dyDescent="0.3">
      <c r="A843">
        <v>1052</v>
      </c>
      <c r="B843">
        <v>1950</v>
      </c>
      <c r="C843">
        <v>0</v>
      </c>
      <c r="D843">
        <v>392829.77</v>
      </c>
      <c r="E843">
        <v>1198.19</v>
      </c>
      <c r="F843">
        <v>1806475</v>
      </c>
      <c r="G843">
        <v>2224</v>
      </c>
    </row>
    <row r="844" spans="1:7" x14ac:dyDescent="0.3">
      <c r="A844">
        <v>1054</v>
      </c>
      <c r="B844">
        <v>1947</v>
      </c>
      <c r="C844">
        <v>0</v>
      </c>
      <c r="D844">
        <v>394166.17</v>
      </c>
      <c r="E844">
        <v>1200.4000000000001</v>
      </c>
      <c r="F844">
        <v>1806475</v>
      </c>
      <c r="G844">
        <v>2222</v>
      </c>
    </row>
    <row r="845" spans="1:7" x14ac:dyDescent="0.3">
      <c r="A845">
        <v>1058</v>
      </c>
      <c r="B845">
        <v>1942</v>
      </c>
      <c r="C845">
        <v>0</v>
      </c>
      <c r="D845">
        <v>396850.22</v>
      </c>
      <c r="E845">
        <v>1204.8</v>
      </c>
      <c r="F845">
        <v>1806475</v>
      </c>
      <c r="G845">
        <v>2217</v>
      </c>
    </row>
    <row r="846" spans="1:7" x14ac:dyDescent="0.3">
      <c r="A846">
        <v>1060</v>
      </c>
      <c r="B846">
        <v>1940</v>
      </c>
      <c r="C846">
        <v>0</v>
      </c>
      <c r="D846">
        <v>398197.8</v>
      </c>
      <c r="E846">
        <v>1206.99</v>
      </c>
      <c r="F846">
        <v>1806475</v>
      </c>
      <c r="G846">
        <v>2215</v>
      </c>
    </row>
    <row r="847" spans="1:7" x14ac:dyDescent="0.3">
      <c r="A847">
        <v>1062</v>
      </c>
      <c r="B847">
        <v>1938</v>
      </c>
      <c r="C847">
        <v>0</v>
      </c>
      <c r="D847">
        <v>399549.04</v>
      </c>
      <c r="E847">
        <v>1209.17</v>
      </c>
      <c r="F847">
        <v>1806475</v>
      </c>
      <c r="G847">
        <v>2213</v>
      </c>
    </row>
    <row r="848" spans="1:7" x14ac:dyDescent="0.3">
      <c r="A848">
        <v>1066</v>
      </c>
      <c r="B848">
        <v>1933</v>
      </c>
      <c r="C848">
        <v>0</v>
      </c>
      <c r="D848">
        <v>402262.38</v>
      </c>
      <c r="E848">
        <v>1213.52</v>
      </c>
      <c r="F848">
        <v>1806475</v>
      </c>
      <c r="G848">
        <v>2209</v>
      </c>
    </row>
    <row r="849" spans="1:7" x14ac:dyDescent="0.3">
      <c r="A849">
        <v>1068</v>
      </c>
      <c r="B849">
        <v>1930</v>
      </c>
      <c r="C849">
        <v>0</v>
      </c>
      <c r="D849">
        <v>403624.41</v>
      </c>
      <c r="E849">
        <v>1215.68</v>
      </c>
      <c r="F849">
        <v>1806475</v>
      </c>
      <c r="G849">
        <v>2206</v>
      </c>
    </row>
    <row r="850" spans="1:7" x14ac:dyDescent="0.3">
      <c r="A850">
        <v>1070</v>
      </c>
      <c r="B850">
        <v>1928</v>
      </c>
      <c r="C850">
        <v>0</v>
      </c>
      <c r="D850">
        <v>404989.96</v>
      </c>
      <c r="E850">
        <v>1217.83</v>
      </c>
      <c r="F850">
        <v>1806475</v>
      </c>
      <c r="G850">
        <v>2204</v>
      </c>
    </row>
    <row r="851" spans="1:7" x14ac:dyDescent="0.3">
      <c r="A851">
        <v>1074</v>
      </c>
      <c r="B851">
        <v>1923</v>
      </c>
      <c r="C851">
        <v>0</v>
      </c>
      <c r="D851">
        <v>407731.5</v>
      </c>
      <c r="E851">
        <v>1222.1199999999999</v>
      </c>
      <c r="F851">
        <v>1806475</v>
      </c>
      <c r="G851">
        <v>2200</v>
      </c>
    </row>
    <row r="852" spans="1:7" x14ac:dyDescent="0.3">
      <c r="A852">
        <v>1076</v>
      </c>
      <c r="B852">
        <v>1921</v>
      </c>
      <c r="C852">
        <v>0</v>
      </c>
      <c r="D852">
        <v>409107.43</v>
      </c>
      <c r="E852">
        <v>1224.26</v>
      </c>
      <c r="F852">
        <v>1806475</v>
      </c>
      <c r="G852">
        <v>2198</v>
      </c>
    </row>
    <row r="853" spans="1:7" x14ac:dyDescent="0.3">
      <c r="A853">
        <v>1078</v>
      </c>
      <c r="B853">
        <v>1918</v>
      </c>
      <c r="C853">
        <v>0</v>
      </c>
      <c r="D853">
        <v>410486.75</v>
      </c>
      <c r="E853">
        <v>1226.3900000000001</v>
      </c>
      <c r="F853">
        <v>1806475</v>
      </c>
      <c r="G853">
        <v>2196</v>
      </c>
    </row>
    <row r="854" spans="1:7" x14ac:dyDescent="0.3">
      <c r="A854">
        <v>1082</v>
      </c>
      <c r="B854">
        <v>1913</v>
      </c>
      <c r="C854">
        <v>0</v>
      </c>
      <c r="D854">
        <v>413255.45</v>
      </c>
      <c r="E854">
        <v>1230.6199999999999</v>
      </c>
      <c r="F854">
        <v>1806475</v>
      </c>
      <c r="G854">
        <v>2191</v>
      </c>
    </row>
    <row r="855" spans="1:7" x14ac:dyDescent="0.3">
      <c r="A855">
        <v>1084</v>
      </c>
      <c r="B855">
        <v>1911</v>
      </c>
      <c r="C855">
        <v>0</v>
      </c>
      <c r="D855">
        <v>414644.75</v>
      </c>
      <c r="E855">
        <v>1232.73</v>
      </c>
      <c r="F855">
        <v>1806475</v>
      </c>
      <c r="G855">
        <v>2189</v>
      </c>
    </row>
    <row r="856" spans="1:7" x14ac:dyDescent="0.3">
      <c r="A856">
        <v>1086</v>
      </c>
      <c r="B856">
        <v>1909</v>
      </c>
      <c r="C856">
        <v>0</v>
      </c>
      <c r="D856">
        <v>416037.33</v>
      </c>
      <c r="E856">
        <v>1234.83</v>
      </c>
      <c r="F856">
        <v>1806475</v>
      </c>
      <c r="G856">
        <v>2187</v>
      </c>
    </row>
    <row r="857" spans="1:7" x14ac:dyDescent="0.3">
      <c r="A857">
        <v>1090</v>
      </c>
      <c r="B857">
        <v>1904</v>
      </c>
      <c r="C857">
        <v>0</v>
      </c>
      <c r="D857">
        <v>418832.13</v>
      </c>
      <c r="E857">
        <v>1239.01</v>
      </c>
      <c r="F857">
        <v>1806475</v>
      </c>
      <c r="G857">
        <v>2183</v>
      </c>
    </row>
    <row r="858" spans="1:7" x14ac:dyDescent="0.3">
      <c r="A858">
        <v>1092</v>
      </c>
      <c r="B858">
        <v>1901</v>
      </c>
      <c r="C858">
        <v>0</v>
      </c>
      <c r="D858">
        <v>420234.3</v>
      </c>
      <c r="E858">
        <v>1241.0999999999999</v>
      </c>
      <c r="F858">
        <v>1806475</v>
      </c>
      <c r="G858">
        <v>2180</v>
      </c>
    </row>
    <row r="859" spans="1:7" x14ac:dyDescent="0.3">
      <c r="A859">
        <v>1094</v>
      </c>
      <c r="B859">
        <v>1899</v>
      </c>
      <c r="C859">
        <v>0</v>
      </c>
      <c r="D859">
        <v>421639.6</v>
      </c>
      <c r="E859">
        <v>1243.17</v>
      </c>
      <c r="F859">
        <v>1806475</v>
      </c>
      <c r="G859">
        <v>2178</v>
      </c>
    </row>
    <row r="860" spans="1:7" x14ac:dyDescent="0.3">
      <c r="A860">
        <v>1098</v>
      </c>
      <c r="B860">
        <v>1894</v>
      </c>
      <c r="C860">
        <v>0</v>
      </c>
      <c r="D860">
        <v>424459.49</v>
      </c>
      <c r="E860">
        <v>1247.3</v>
      </c>
      <c r="F860">
        <v>1806475</v>
      </c>
      <c r="G860">
        <v>2174</v>
      </c>
    </row>
    <row r="861" spans="1:7" x14ac:dyDescent="0.3">
      <c r="A861">
        <v>1100</v>
      </c>
      <c r="B861">
        <v>1891</v>
      </c>
      <c r="C861">
        <v>0</v>
      </c>
      <c r="D861">
        <v>425874.01</v>
      </c>
      <c r="E861">
        <v>1249.3499999999999</v>
      </c>
      <c r="F861">
        <v>1806475</v>
      </c>
      <c r="G861">
        <v>2172</v>
      </c>
    </row>
    <row r="862" spans="1:7" x14ac:dyDescent="0.3">
      <c r="A862">
        <v>1102</v>
      </c>
      <c r="B862">
        <v>1889</v>
      </c>
      <c r="C862">
        <v>0</v>
      </c>
      <c r="D862">
        <v>427291.54</v>
      </c>
      <c r="E862">
        <v>1251.4000000000001</v>
      </c>
      <c r="F862">
        <v>1806475</v>
      </c>
      <c r="G862">
        <v>2169</v>
      </c>
    </row>
    <row r="863" spans="1:7" x14ac:dyDescent="0.3">
      <c r="A863">
        <v>1104</v>
      </c>
      <c r="B863">
        <v>1887</v>
      </c>
      <c r="C863">
        <v>0</v>
      </c>
      <c r="D863">
        <v>428712.05</v>
      </c>
      <c r="E863">
        <v>1253.44</v>
      </c>
      <c r="F863">
        <v>1806475</v>
      </c>
      <c r="G863">
        <v>2167</v>
      </c>
    </row>
    <row r="864" spans="1:7" x14ac:dyDescent="0.3">
      <c r="A864">
        <v>1108</v>
      </c>
      <c r="B864">
        <v>1882</v>
      </c>
      <c r="C864">
        <v>0</v>
      </c>
      <c r="D864">
        <v>431561.89</v>
      </c>
      <c r="E864">
        <v>1257.51</v>
      </c>
      <c r="F864">
        <v>1806475</v>
      </c>
      <c r="G864">
        <v>2163</v>
      </c>
    </row>
    <row r="865" spans="1:7" x14ac:dyDescent="0.3">
      <c r="A865">
        <v>1110</v>
      </c>
      <c r="B865">
        <v>1879</v>
      </c>
      <c r="C865">
        <v>0</v>
      </c>
      <c r="D865">
        <v>432991.16</v>
      </c>
      <c r="E865">
        <v>1259.53</v>
      </c>
      <c r="F865">
        <v>1806475</v>
      </c>
      <c r="G865">
        <v>2161</v>
      </c>
    </row>
    <row r="866" spans="1:7" x14ac:dyDescent="0.3">
      <c r="A866">
        <v>1112</v>
      </c>
      <c r="B866">
        <v>1877</v>
      </c>
      <c r="C866">
        <v>0</v>
      </c>
      <c r="D866">
        <v>434423.28</v>
      </c>
      <c r="E866">
        <v>1261.54</v>
      </c>
      <c r="F866">
        <v>1806475</v>
      </c>
      <c r="G866">
        <v>2158</v>
      </c>
    </row>
    <row r="867" spans="1:7" x14ac:dyDescent="0.3">
      <c r="A867">
        <v>1116</v>
      </c>
      <c r="B867">
        <v>1872</v>
      </c>
      <c r="C867">
        <v>0</v>
      </c>
      <c r="D867">
        <v>437295.98</v>
      </c>
      <c r="E867">
        <v>1265.55</v>
      </c>
      <c r="F867">
        <v>1806475</v>
      </c>
      <c r="G867">
        <v>2154</v>
      </c>
    </row>
    <row r="868" spans="1:7" x14ac:dyDescent="0.3">
      <c r="A868">
        <v>1118</v>
      </c>
      <c r="B868">
        <v>1869</v>
      </c>
      <c r="C868">
        <v>0</v>
      </c>
      <c r="D868">
        <v>438736.5</v>
      </c>
      <c r="E868">
        <v>1267.55</v>
      </c>
      <c r="F868">
        <v>1806475</v>
      </c>
      <c r="G868">
        <v>2152</v>
      </c>
    </row>
    <row r="869" spans="1:7" x14ac:dyDescent="0.3">
      <c r="A869">
        <v>1120</v>
      </c>
      <c r="B869">
        <v>1867</v>
      </c>
      <c r="C869">
        <v>0</v>
      </c>
      <c r="D869">
        <v>440179.75</v>
      </c>
      <c r="E869">
        <v>1269.54</v>
      </c>
      <c r="F869">
        <v>1806475</v>
      </c>
      <c r="G869">
        <v>2150</v>
      </c>
    </row>
    <row r="870" spans="1:7" x14ac:dyDescent="0.3">
      <c r="A870">
        <v>1122</v>
      </c>
      <c r="B870">
        <v>1864</v>
      </c>
      <c r="C870">
        <v>0</v>
      </c>
      <c r="D870">
        <v>441625.72</v>
      </c>
      <c r="E870">
        <v>1271.52</v>
      </c>
      <c r="F870">
        <v>1806475</v>
      </c>
      <c r="G870">
        <v>2148</v>
      </c>
    </row>
    <row r="871" spans="1:7" x14ac:dyDescent="0.3">
      <c r="A871">
        <v>1124</v>
      </c>
      <c r="B871">
        <v>1862</v>
      </c>
      <c r="C871">
        <v>0</v>
      </c>
      <c r="D871">
        <v>443074.36</v>
      </c>
      <c r="E871">
        <v>1273.49</v>
      </c>
      <c r="F871">
        <v>1806475</v>
      </c>
      <c r="G871">
        <v>2145</v>
      </c>
    </row>
    <row r="872" spans="1:7" x14ac:dyDescent="0.3">
      <c r="A872">
        <v>1128</v>
      </c>
      <c r="B872">
        <v>1857</v>
      </c>
      <c r="C872">
        <v>0</v>
      </c>
      <c r="D872">
        <v>445979.56</v>
      </c>
      <c r="E872">
        <v>1277.43</v>
      </c>
      <c r="F872">
        <v>1806475</v>
      </c>
      <c r="G872">
        <v>2141</v>
      </c>
    </row>
    <row r="873" spans="1:7" x14ac:dyDescent="0.3">
      <c r="A873">
        <v>1130</v>
      </c>
      <c r="B873">
        <v>1855</v>
      </c>
      <c r="C873">
        <v>0</v>
      </c>
      <c r="D873">
        <v>447436.07</v>
      </c>
      <c r="E873">
        <v>1279.3800000000001</v>
      </c>
      <c r="F873">
        <v>1806475</v>
      </c>
      <c r="G873">
        <v>2139</v>
      </c>
    </row>
    <row r="874" spans="1:7" x14ac:dyDescent="0.3">
      <c r="A874">
        <v>1132</v>
      </c>
      <c r="B874">
        <v>1852</v>
      </c>
      <c r="C874">
        <v>0</v>
      </c>
      <c r="D874">
        <v>448895.13</v>
      </c>
      <c r="E874">
        <v>1281.33</v>
      </c>
      <c r="F874">
        <v>1806475</v>
      </c>
      <c r="G874">
        <v>2137</v>
      </c>
    </row>
    <row r="875" spans="1:7" x14ac:dyDescent="0.3">
      <c r="A875">
        <v>1134</v>
      </c>
      <c r="B875">
        <v>1850</v>
      </c>
      <c r="C875">
        <v>0</v>
      </c>
      <c r="D875">
        <v>450356.74</v>
      </c>
      <c r="E875">
        <v>1283.28</v>
      </c>
      <c r="F875">
        <v>1806475</v>
      </c>
      <c r="G875">
        <v>2134</v>
      </c>
    </row>
    <row r="876" spans="1:7" x14ac:dyDescent="0.3">
      <c r="A876">
        <v>1138</v>
      </c>
      <c r="B876">
        <v>1845</v>
      </c>
      <c r="C876">
        <v>0</v>
      </c>
      <c r="D876">
        <v>453287.43</v>
      </c>
      <c r="E876">
        <v>1287.1400000000001</v>
      </c>
      <c r="F876">
        <v>1806475</v>
      </c>
      <c r="G876">
        <v>2130</v>
      </c>
    </row>
    <row r="877" spans="1:7" x14ac:dyDescent="0.3">
      <c r="A877">
        <v>1140</v>
      </c>
      <c r="B877">
        <v>1842</v>
      </c>
      <c r="C877">
        <v>0</v>
      </c>
      <c r="D877">
        <v>454756.47</v>
      </c>
      <c r="E877">
        <v>1289.07</v>
      </c>
      <c r="F877">
        <v>1806475</v>
      </c>
      <c r="G877">
        <v>2128</v>
      </c>
    </row>
    <row r="878" spans="1:7" x14ac:dyDescent="0.3">
      <c r="A878">
        <v>1142</v>
      </c>
      <c r="B878">
        <v>1840</v>
      </c>
      <c r="C878">
        <v>0</v>
      </c>
      <c r="D878">
        <v>456227.93</v>
      </c>
      <c r="E878">
        <v>1290.99</v>
      </c>
      <c r="F878">
        <v>1806475</v>
      </c>
      <c r="G878">
        <v>2126</v>
      </c>
    </row>
    <row r="879" spans="1:7" x14ac:dyDescent="0.3">
      <c r="A879">
        <v>1144</v>
      </c>
      <c r="B879">
        <v>1837</v>
      </c>
      <c r="C879">
        <v>0</v>
      </c>
      <c r="D879">
        <v>457701.78</v>
      </c>
      <c r="E879">
        <v>1292.9000000000001</v>
      </c>
      <c r="F879">
        <v>1806475</v>
      </c>
      <c r="G879">
        <v>2123</v>
      </c>
    </row>
    <row r="880" spans="1:7" x14ac:dyDescent="0.3">
      <c r="A880">
        <v>1146</v>
      </c>
      <c r="B880">
        <v>1835</v>
      </c>
      <c r="C880">
        <v>0</v>
      </c>
      <c r="D880">
        <v>459178</v>
      </c>
      <c r="E880">
        <v>1294.8</v>
      </c>
      <c r="F880">
        <v>1806475</v>
      </c>
      <c r="G880">
        <v>2121</v>
      </c>
    </row>
    <row r="881" spans="1:7" x14ac:dyDescent="0.3">
      <c r="A881">
        <v>1150</v>
      </c>
      <c r="B881">
        <v>1830</v>
      </c>
      <c r="C881">
        <v>0</v>
      </c>
      <c r="D881">
        <v>462137.43</v>
      </c>
      <c r="E881">
        <v>1298.5999999999999</v>
      </c>
      <c r="F881">
        <v>1806475</v>
      </c>
      <c r="G881">
        <v>2117</v>
      </c>
    </row>
    <row r="882" spans="1:7" x14ac:dyDescent="0.3">
      <c r="A882">
        <v>1152</v>
      </c>
      <c r="B882">
        <v>1828</v>
      </c>
      <c r="C882">
        <v>0</v>
      </c>
      <c r="D882">
        <v>463620.59</v>
      </c>
      <c r="E882">
        <v>1300.48</v>
      </c>
      <c r="F882">
        <v>1806475</v>
      </c>
      <c r="G882">
        <v>2115</v>
      </c>
    </row>
    <row r="883" spans="1:7" x14ac:dyDescent="0.3">
      <c r="A883">
        <v>1154</v>
      </c>
      <c r="B883">
        <v>1825</v>
      </c>
      <c r="C883">
        <v>0</v>
      </c>
      <c r="D883">
        <v>465106</v>
      </c>
      <c r="E883">
        <v>1302.3599999999999</v>
      </c>
      <c r="F883">
        <v>1806475</v>
      </c>
      <c r="G883">
        <v>2112</v>
      </c>
    </row>
    <row r="884" spans="1:7" x14ac:dyDescent="0.3">
      <c r="A884">
        <v>1156</v>
      </c>
      <c r="B884">
        <v>1823</v>
      </c>
      <c r="C884">
        <v>0</v>
      </c>
      <c r="D884">
        <v>466593.65</v>
      </c>
      <c r="E884">
        <v>1304.24</v>
      </c>
      <c r="F884">
        <v>1806475</v>
      </c>
      <c r="G884">
        <v>2110</v>
      </c>
    </row>
    <row r="885" spans="1:7" x14ac:dyDescent="0.3">
      <c r="A885">
        <v>1158</v>
      </c>
      <c r="B885">
        <v>1820</v>
      </c>
      <c r="C885">
        <v>0</v>
      </c>
      <c r="D885">
        <v>468083.5</v>
      </c>
      <c r="E885">
        <v>1306.1099999999999</v>
      </c>
      <c r="F885">
        <v>1806475</v>
      </c>
      <c r="G885">
        <v>2108</v>
      </c>
    </row>
    <row r="886" spans="1:7" x14ac:dyDescent="0.3">
      <c r="A886">
        <v>1162</v>
      </c>
      <c r="B886">
        <v>1815</v>
      </c>
      <c r="C886">
        <v>0</v>
      </c>
      <c r="D886">
        <v>471069.7</v>
      </c>
      <c r="E886">
        <v>1309.82</v>
      </c>
      <c r="F886">
        <v>1806475</v>
      </c>
      <c r="G886">
        <v>2104</v>
      </c>
    </row>
    <row r="887" spans="1:7" x14ac:dyDescent="0.3">
      <c r="A887">
        <v>1164</v>
      </c>
      <c r="B887">
        <v>1813</v>
      </c>
      <c r="C887">
        <v>0</v>
      </c>
      <c r="D887">
        <v>472566.01</v>
      </c>
      <c r="E887">
        <v>1311.67</v>
      </c>
      <c r="F887">
        <v>1806475</v>
      </c>
      <c r="G887">
        <v>2101</v>
      </c>
    </row>
    <row r="888" spans="1:7" x14ac:dyDescent="0.3">
      <c r="A888">
        <v>1166</v>
      </c>
      <c r="B888">
        <v>1810</v>
      </c>
      <c r="C888">
        <v>0</v>
      </c>
      <c r="D888">
        <v>474064.41</v>
      </c>
      <c r="E888">
        <v>1313.52</v>
      </c>
      <c r="F888">
        <v>1806475</v>
      </c>
      <c r="G888">
        <v>2099</v>
      </c>
    </row>
    <row r="889" spans="1:7" x14ac:dyDescent="0.3">
      <c r="A889">
        <v>1168</v>
      </c>
      <c r="B889">
        <v>1808</v>
      </c>
      <c r="C889">
        <v>0</v>
      </c>
      <c r="D889">
        <v>475564.89</v>
      </c>
      <c r="E889">
        <v>1315.35</v>
      </c>
      <c r="F889">
        <v>1806475</v>
      </c>
      <c r="G889">
        <v>2097</v>
      </c>
    </row>
    <row r="890" spans="1:7" x14ac:dyDescent="0.3">
      <c r="A890">
        <v>1172</v>
      </c>
      <c r="B890">
        <v>1803</v>
      </c>
      <c r="C890">
        <v>0</v>
      </c>
      <c r="D890">
        <v>478571.97</v>
      </c>
      <c r="E890">
        <v>1319.01</v>
      </c>
      <c r="F890">
        <v>1806475</v>
      </c>
      <c r="G890">
        <v>2093</v>
      </c>
    </row>
    <row r="891" spans="1:7" x14ac:dyDescent="0.3">
      <c r="A891">
        <v>1174</v>
      </c>
      <c r="B891">
        <v>1800</v>
      </c>
      <c r="C891">
        <v>0</v>
      </c>
      <c r="D891">
        <v>480078.52</v>
      </c>
      <c r="E891">
        <v>1320.83</v>
      </c>
      <c r="F891">
        <v>1806475</v>
      </c>
      <c r="G891">
        <v>2091</v>
      </c>
    </row>
    <row r="892" spans="1:7" x14ac:dyDescent="0.3">
      <c r="A892">
        <v>1176</v>
      </c>
      <c r="B892">
        <v>1798</v>
      </c>
      <c r="C892">
        <v>0</v>
      </c>
      <c r="D892">
        <v>481587.03</v>
      </c>
      <c r="E892">
        <v>1322.64</v>
      </c>
      <c r="F892">
        <v>1806475</v>
      </c>
      <c r="G892">
        <v>2088</v>
      </c>
    </row>
    <row r="893" spans="1:7" x14ac:dyDescent="0.3">
      <c r="A893">
        <v>1178</v>
      </c>
      <c r="B893">
        <v>1796</v>
      </c>
      <c r="C893">
        <v>0</v>
      </c>
      <c r="D893">
        <v>483097.5</v>
      </c>
      <c r="E893">
        <v>1324.45</v>
      </c>
      <c r="F893">
        <v>1806475</v>
      </c>
      <c r="G893">
        <v>2086</v>
      </c>
    </row>
    <row r="894" spans="1:7" x14ac:dyDescent="0.3">
      <c r="A894">
        <v>1180</v>
      </c>
      <c r="B894">
        <v>1793</v>
      </c>
      <c r="C894">
        <v>0</v>
      </c>
      <c r="D894">
        <v>484609.89</v>
      </c>
      <c r="E894">
        <v>1326.25</v>
      </c>
      <c r="F894">
        <v>1806475</v>
      </c>
      <c r="G894">
        <v>2084</v>
      </c>
    </row>
    <row r="895" spans="1:7" x14ac:dyDescent="0.3">
      <c r="A895">
        <v>1182</v>
      </c>
      <c r="B895">
        <v>1791</v>
      </c>
      <c r="C895">
        <v>0</v>
      </c>
      <c r="D895">
        <v>486124.17</v>
      </c>
      <c r="E895">
        <v>1328.05</v>
      </c>
      <c r="F895">
        <v>1806475</v>
      </c>
      <c r="G895">
        <v>2082</v>
      </c>
    </row>
    <row r="896" spans="1:7" x14ac:dyDescent="0.3">
      <c r="A896">
        <v>1184</v>
      </c>
      <c r="B896">
        <v>1788</v>
      </c>
      <c r="C896">
        <v>0</v>
      </c>
      <c r="D896">
        <v>487640.33</v>
      </c>
      <c r="E896">
        <v>1329.83</v>
      </c>
      <c r="F896">
        <v>1806475</v>
      </c>
      <c r="G896">
        <v>2080</v>
      </c>
    </row>
    <row r="897" spans="1:7" x14ac:dyDescent="0.3">
      <c r="A897">
        <v>1188</v>
      </c>
      <c r="B897">
        <v>1783</v>
      </c>
      <c r="C897">
        <v>0</v>
      </c>
      <c r="D897">
        <v>490678.16</v>
      </c>
      <c r="E897">
        <v>1333.39</v>
      </c>
      <c r="F897">
        <v>1806475</v>
      </c>
      <c r="G897">
        <v>2075</v>
      </c>
    </row>
    <row r="898" spans="1:7" x14ac:dyDescent="0.3">
      <c r="A898">
        <v>1190</v>
      </c>
      <c r="B898">
        <v>1781</v>
      </c>
      <c r="C898">
        <v>0</v>
      </c>
      <c r="D898">
        <v>492199.79</v>
      </c>
      <c r="E898">
        <v>1335.17</v>
      </c>
      <c r="F898">
        <v>1806475</v>
      </c>
      <c r="G898">
        <v>2073</v>
      </c>
    </row>
    <row r="899" spans="1:7" x14ac:dyDescent="0.3">
      <c r="A899">
        <v>1192</v>
      </c>
      <c r="B899">
        <v>1778</v>
      </c>
      <c r="C899">
        <v>0</v>
      </c>
      <c r="D899">
        <v>493723.19</v>
      </c>
      <c r="E899">
        <v>1336.93</v>
      </c>
      <c r="F899">
        <v>1806475</v>
      </c>
      <c r="G899">
        <v>2071</v>
      </c>
    </row>
    <row r="900" spans="1:7" x14ac:dyDescent="0.3">
      <c r="A900">
        <v>1194</v>
      </c>
      <c r="B900">
        <v>1776</v>
      </c>
      <c r="C900">
        <v>0</v>
      </c>
      <c r="D900">
        <v>495248.34</v>
      </c>
      <c r="E900">
        <v>1338.69</v>
      </c>
      <c r="F900">
        <v>1806475</v>
      </c>
      <c r="G900">
        <v>2069</v>
      </c>
    </row>
    <row r="901" spans="1:7" x14ac:dyDescent="0.3">
      <c r="A901">
        <v>1196</v>
      </c>
      <c r="B901">
        <v>1773</v>
      </c>
      <c r="C901">
        <v>0</v>
      </c>
      <c r="D901">
        <v>496775.23</v>
      </c>
      <c r="E901">
        <v>1340.44</v>
      </c>
      <c r="F901">
        <v>1806475</v>
      </c>
      <c r="G901">
        <v>2067</v>
      </c>
    </row>
    <row r="902" spans="1:7" x14ac:dyDescent="0.3">
      <c r="A902">
        <v>1198</v>
      </c>
      <c r="B902">
        <v>1771</v>
      </c>
      <c r="C902">
        <v>0</v>
      </c>
      <c r="D902">
        <v>498303.81</v>
      </c>
      <c r="E902">
        <v>1342.19</v>
      </c>
      <c r="F902">
        <v>1806475</v>
      </c>
      <c r="G902">
        <v>2064</v>
      </c>
    </row>
    <row r="903" spans="1:7" x14ac:dyDescent="0.3">
      <c r="A903">
        <v>1200</v>
      </c>
      <c r="B903">
        <v>1769</v>
      </c>
      <c r="C903">
        <v>0</v>
      </c>
      <c r="D903">
        <v>499834.08</v>
      </c>
      <c r="E903">
        <v>1343.93</v>
      </c>
      <c r="F903">
        <v>1806475</v>
      </c>
      <c r="G903">
        <v>2062</v>
      </c>
    </row>
    <row r="904" spans="1:7" x14ac:dyDescent="0.3">
      <c r="A904">
        <v>1202</v>
      </c>
      <c r="B904">
        <v>1766</v>
      </c>
      <c r="C904">
        <v>0</v>
      </c>
      <c r="D904">
        <v>501366.01</v>
      </c>
      <c r="E904">
        <v>1345.67</v>
      </c>
      <c r="F904">
        <v>1806475</v>
      </c>
      <c r="G904">
        <v>2060</v>
      </c>
    </row>
    <row r="905" spans="1:7" x14ac:dyDescent="0.3">
      <c r="A905">
        <v>1204</v>
      </c>
      <c r="B905">
        <v>1764</v>
      </c>
      <c r="C905">
        <v>0</v>
      </c>
      <c r="D905">
        <v>502899.57</v>
      </c>
      <c r="E905">
        <v>1347.4</v>
      </c>
      <c r="F905">
        <v>1806475</v>
      </c>
      <c r="G905">
        <v>2058</v>
      </c>
    </row>
    <row r="906" spans="1:7" x14ac:dyDescent="0.3">
      <c r="A906">
        <v>1206</v>
      </c>
      <c r="B906">
        <v>1761</v>
      </c>
      <c r="C906">
        <v>0</v>
      </c>
      <c r="D906">
        <v>504434.74</v>
      </c>
      <c r="E906">
        <v>1349.12</v>
      </c>
      <c r="F906">
        <v>1806475</v>
      </c>
      <c r="G906">
        <v>2056</v>
      </c>
    </row>
    <row r="907" spans="1:7" x14ac:dyDescent="0.3">
      <c r="A907">
        <v>1210</v>
      </c>
      <c r="B907">
        <v>1756</v>
      </c>
      <c r="C907">
        <v>0</v>
      </c>
      <c r="D907">
        <v>507509.83</v>
      </c>
      <c r="E907">
        <v>1352.56</v>
      </c>
      <c r="F907">
        <v>1806475</v>
      </c>
      <c r="G907">
        <v>2051</v>
      </c>
    </row>
    <row r="908" spans="1:7" x14ac:dyDescent="0.3">
      <c r="A908">
        <v>1212</v>
      </c>
      <c r="B908">
        <v>1754</v>
      </c>
      <c r="C908">
        <v>0</v>
      </c>
      <c r="D908">
        <v>509049.7</v>
      </c>
      <c r="E908">
        <v>1354.26</v>
      </c>
      <c r="F908">
        <v>1806475</v>
      </c>
      <c r="G908">
        <v>2049</v>
      </c>
    </row>
    <row r="909" spans="1:7" x14ac:dyDescent="0.3">
      <c r="A909">
        <v>1214</v>
      </c>
      <c r="B909">
        <v>1752</v>
      </c>
      <c r="C909">
        <v>0</v>
      </c>
      <c r="D909">
        <v>510591.09</v>
      </c>
      <c r="E909">
        <v>1355.96</v>
      </c>
      <c r="F909">
        <v>1806475</v>
      </c>
      <c r="G909">
        <v>2047</v>
      </c>
    </row>
    <row r="910" spans="1:7" x14ac:dyDescent="0.3">
      <c r="A910">
        <v>1216</v>
      </c>
      <c r="B910">
        <v>1749</v>
      </c>
      <c r="C910">
        <v>0</v>
      </c>
      <c r="D910">
        <v>512133.98</v>
      </c>
      <c r="E910">
        <v>1357.66</v>
      </c>
      <c r="F910">
        <v>1806475</v>
      </c>
      <c r="G910">
        <v>2045</v>
      </c>
    </row>
    <row r="911" spans="1:7" x14ac:dyDescent="0.3">
      <c r="A911">
        <v>1218</v>
      </c>
      <c r="B911">
        <v>1747</v>
      </c>
      <c r="C911">
        <v>0</v>
      </c>
      <c r="D911">
        <v>513678.35</v>
      </c>
      <c r="E911">
        <v>1359.35</v>
      </c>
      <c r="F911">
        <v>1806475</v>
      </c>
      <c r="G911">
        <v>2043</v>
      </c>
    </row>
    <row r="912" spans="1:7" x14ac:dyDescent="0.3">
      <c r="A912">
        <v>1220</v>
      </c>
      <c r="B912">
        <v>1744</v>
      </c>
      <c r="C912">
        <v>0</v>
      </c>
      <c r="D912">
        <v>515224.17</v>
      </c>
      <c r="E912">
        <v>1361.04</v>
      </c>
      <c r="F912">
        <v>1806475</v>
      </c>
      <c r="G912">
        <v>2041</v>
      </c>
    </row>
    <row r="913" spans="1:7" x14ac:dyDescent="0.3">
      <c r="A913">
        <v>1224</v>
      </c>
      <c r="B913">
        <v>1739</v>
      </c>
      <c r="C913">
        <v>0</v>
      </c>
      <c r="D913">
        <v>518320.09</v>
      </c>
      <c r="E913">
        <v>1364.39</v>
      </c>
      <c r="F913">
        <v>1806475</v>
      </c>
      <c r="G913">
        <v>2036</v>
      </c>
    </row>
    <row r="914" spans="1:7" x14ac:dyDescent="0.3">
      <c r="A914">
        <v>1226</v>
      </c>
      <c r="B914">
        <v>1737</v>
      </c>
      <c r="C914">
        <v>0</v>
      </c>
      <c r="D914">
        <v>519870.15</v>
      </c>
      <c r="E914">
        <v>1366.05</v>
      </c>
      <c r="F914">
        <v>1806475</v>
      </c>
      <c r="G914">
        <v>2034</v>
      </c>
    </row>
    <row r="915" spans="1:7" x14ac:dyDescent="0.3">
      <c r="A915">
        <v>1228</v>
      </c>
      <c r="B915">
        <v>1734</v>
      </c>
      <c r="C915">
        <v>0</v>
      </c>
      <c r="D915">
        <v>521421.58</v>
      </c>
      <c r="E915">
        <v>1367.72</v>
      </c>
      <c r="F915">
        <v>1806475</v>
      </c>
      <c r="G915">
        <v>2032</v>
      </c>
    </row>
    <row r="916" spans="1:7" x14ac:dyDescent="0.3">
      <c r="A916">
        <v>1230</v>
      </c>
      <c r="B916">
        <v>1732</v>
      </c>
      <c r="C916">
        <v>0</v>
      </c>
      <c r="D916">
        <v>522974.35</v>
      </c>
      <c r="E916">
        <v>1369.37</v>
      </c>
      <c r="F916">
        <v>1806475</v>
      </c>
      <c r="G916">
        <v>2030</v>
      </c>
    </row>
    <row r="917" spans="1:7" x14ac:dyDescent="0.3">
      <c r="A917">
        <v>1232</v>
      </c>
      <c r="B917">
        <v>1730</v>
      </c>
      <c r="C917">
        <v>0</v>
      </c>
      <c r="D917">
        <v>524528.44999999995</v>
      </c>
      <c r="E917">
        <v>1371.02</v>
      </c>
      <c r="F917">
        <v>1806475</v>
      </c>
      <c r="G917">
        <v>2028</v>
      </c>
    </row>
    <row r="918" spans="1:7" x14ac:dyDescent="0.3">
      <c r="A918">
        <v>1234</v>
      </c>
      <c r="B918">
        <v>1727</v>
      </c>
      <c r="C918">
        <v>0</v>
      </c>
      <c r="D918">
        <v>526083.86</v>
      </c>
      <c r="E918">
        <v>1372.67</v>
      </c>
      <c r="F918">
        <v>1806475</v>
      </c>
      <c r="G918">
        <v>2026</v>
      </c>
    </row>
    <row r="919" spans="1:7" x14ac:dyDescent="0.3">
      <c r="A919">
        <v>1236</v>
      </c>
      <c r="B919">
        <v>1725</v>
      </c>
      <c r="C919">
        <v>0</v>
      </c>
      <c r="D919">
        <v>527640.55000000005</v>
      </c>
      <c r="E919">
        <v>1374.31</v>
      </c>
      <c r="F919">
        <v>1806475</v>
      </c>
      <c r="G919">
        <v>2023</v>
      </c>
    </row>
    <row r="920" spans="1:7" x14ac:dyDescent="0.3">
      <c r="A920">
        <v>1238</v>
      </c>
      <c r="B920">
        <v>1722</v>
      </c>
      <c r="C920">
        <v>0</v>
      </c>
      <c r="D920">
        <v>529198.51</v>
      </c>
      <c r="E920">
        <v>1375.94</v>
      </c>
      <c r="F920">
        <v>1806475</v>
      </c>
      <c r="G920">
        <v>2021</v>
      </c>
    </row>
    <row r="921" spans="1:7" x14ac:dyDescent="0.3">
      <c r="A921">
        <v>1240</v>
      </c>
      <c r="B921">
        <v>1720</v>
      </c>
      <c r="C921">
        <v>0</v>
      </c>
      <c r="D921">
        <v>530757.71</v>
      </c>
      <c r="E921">
        <v>1377.57</v>
      </c>
      <c r="F921">
        <v>1806475</v>
      </c>
      <c r="G921">
        <v>2019</v>
      </c>
    </row>
    <row r="922" spans="1:7" x14ac:dyDescent="0.3">
      <c r="A922">
        <v>1242</v>
      </c>
      <c r="B922">
        <v>1718</v>
      </c>
      <c r="C922">
        <v>0</v>
      </c>
      <c r="D922">
        <v>532318.13</v>
      </c>
      <c r="E922">
        <v>1379.2</v>
      </c>
      <c r="F922">
        <v>1806475</v>
      </c>
      <c r="G922">
        <v>2017</v>
      </c>
    </row>
    <row r="923" spans="1:7" x14ac:dyDescent="0.3">
      <c r="A923">
        <v>1244</v>
      </c>
      <c r="B923">
        <v>1715</v>
      </c>
      <c r="C923">
        <v>0</v>
      </c>
      <c r="D923">
        <v>533879.75</v>
      </c>
      <c r="E923">
        <v>1380.81</v>
      </c>
      <c r="F923">
        <v>1806475</v>
      </c>
      <c r="G923">
        <v>2015</v>
      </c>
    </row>
    <row r="924" spans="1:7" x14ac:dyDescent="0.3">
      <c r="A924">
        <v>1246</v>
      </c>
      <c r="B924">
        <v>1713</v>
      </c>
      <c r="C924">
        <v>0</v>
      </c>
      <c r="D924">
        <v>535442.56000000006</v>
      </c>
      <c r="E924">
        <v>1382.43</v>
      </c>
      <c r="F924">
        <v>1806475</v>
      </c>
      <c r="G924">
        <v>2013</v>
      </c>
    </row>
    <row r="925" spans="1:7" x14ac:dyDescent="0.3">
      <c r="A925">
        <v>1248</v>
      </c>
      <c r="B925">
        <v>1710</v>
      </c>
      <c r="C925">
        <v>0</v>
      </c>
      <c r="D925">
        <v>537006.53</v>
      </c>
      <c r="E925">
        <v>1384.03</v>
      </c>
      <c r="F925">
        <v>1806475</v>
      </c>
      <c r="G925">
        <v>2011</v>
      </c>
    </row>
    <row r="926" spans="1:7" x14ac:dyDescent="0.3">
      <c r="A926">
        <v>1252</v>
      </c>
      <c r="B926">
        <v>1705</v>
      </c>
      <c r="C926">
        <v>0</v>
      </c>
      <c r="D926">
        <v>540137.88</v>
      </c>
      <c r="E926">
        <v>1387.23</v>
      </c>
      <c r="F926">
        <v>1806475</v>
      </c>
      <c r="G926">
        <v>2006</v>
      </c>
    </row>
    <row r="927" spans="1:7" x14ac:dyDescent="0.3">
      <c r="A927">
        <v>1254</v>
      </c>
      <c r="B927">
        <v>1703</v>
      </c>
      <c r="C927">
        <v>0</v>
      </c>
      <c r="D927">
        <v>541705.23</v>
      </c>
      <c r="E927">
        <v>1388.82</v>
      </c>
      <c r="F927">
        <v>1806475</v>
      </c>
      <c r="G927">
        <v>2004</v>
      </c>
    </row>
    <row r="928" spans="1:7" x14ac:dyDescent="0.3">
      <c r="A928">
        <v>1256</v>
      </c>
      <c r="B928">
        <v>1701</v>
      </c>
      <c r="C928">
        <v>0</v>
      </c>
      <c r="D928">
        <v>543273.65</v>
      </c>
      <c r="E928">
        <v>1390.41</v>
      </c>
      <c r="F928">
        <v>1806475</v>
      </c>
      <c r="G928">
        <v>2002</v>
      </c>
    </row>
    <row r="929" spans="1:7" x14ac:dyDescent="0.3">
      <c r="A929">
        <v>1258</v>
      </c>
      <c r="B929">
        <v>1698</v>
      </c>
      <c r="C929">
        <v>0</v>
      </c>
      <c r="D929">
        <v>544843.14</v>
      </c>
      <c r="E929">
        <v>1391.99</v>
      </c>
      <c r="F929">
        <v>1806475</v>
      </c>
      <c r="G929">
        <v>2000</v>
      </c>
    </row>
    <row r="930" spans="1:7" x14ac:dyDescent="0.3">
      <c r="A930">
        <v>1260</v>
      </c>
      <c r="B930">
        <v>1696</v>
      </c>
      <c r="C930">
        <v>0</v>
      </c>
      <c r="D930">
        <v>546413.68000000005</v>
      </c>
      <c r="E930">
        <v>1393.56</v>
      </c>
      <c r="F930">
        <v>1806475</v>
      </c>
      <c r="G930">
        <v>1998</v>
      </c>
    </row>
    <row r="931" spans="1:7" x14ac:dyDescent="0.3">
      <c r="A931">
        <v>1262</v>
      </c>
      <c r="B931">
        <v>1693</v>
      </c>
      <c r="C931">
        <v>0</v>
      </c>
      <c r="D931">
        <v>547985.25</v>
      </c>
      <c r="E931">
        <v>1395.13</v>
      </c>
      <c r="F931">
        <v>1806475</v>
      </c>
      <c r="G931">
        <v>1996</v>
      </c>
    </row>
    <row r="932" spans="1:7" x14ac:dyDescent="0.3">
      <c r="A932">
        <v>1264</v>
      </c>
      <c r="B932">
        <v>1691</v>
      </c>
      <c r="C932">
        <v>0</v>
      </c>
      <c r="D932">
        <v>549557.81999999995</v>
      </c>
      <c r="E932">
        <v>1396.7</v>
      </c>
      <c r="F932">
        <v>1806475</v>
      </c>
      <c r="G932">
        <v>1994</v>
      </c>
    </row>
    <row r="933" spans="1:7" x14ac:dyDescent="0.3">
      <c r="A933">
        <v>1266</v>
      </c>
      <c r="B933">
        <v>1689</v>
      </c>
      <c r="C933">
        <v>0</v>
      </c>
      <c r="D933">
        <v>551131.38</v>
      </c>
      <c r="E933">
        <v>1398.26</v>
      </c>
      <c r="F933">
        <v>1806475</v>
      </c>
      <c r="G933">
        <v>1992</v>
      </c>
    </row>
    <row r="934" spans="1:7" x14ac:dyDescent="0.3">
      <c r="A934">
        <v>1268</v>
      </c>
      <c r="B934">
        <v>1686</v>
      </c>
      <c r="C934">
        <v>0</v>
      </c>
      <c r="D934">
        <v>552705.91</v>
      </c>
      <c r="E934">
        <v>1399.81</v>
      </c>
      <c r="F934">
        <v>1806475</v>
      </c>
      <c r="G934">
        <v>1990</v>
      </c>
    </row>
    <row r="935" spans="1:7" x14ac:dyDescent="0.3">
      <c r="A935">
        <v>1270</v>
      </c>
      <c r="B935">
        <v>1684</v>
      </c>
      <c r="C935">
        <v>0</v>
      </c>
      <c r="D935">
        <v>554281.4</v>
      </c>
      <c r="E935">
        <v>1401.36</v>
      </c>
      <c r="F935">
        <v>1806475</v>
      </c>
      <c r="G935">
        <v>1987</v>
      </c>
    </row>
    <row r="936" spans="1:7" x14ac:dyDescent="0.3">
      <c r="A936">
        <v>1272</v>
      </c>
      <c r="B936">
        <v>1681</v>
      </c>
      <c r="C936">
        <v>0</v>
      </c>
      <c r="D936">
        <v>555857.81999999995</v>
      </c>
      <c r="E936">
        <v>1402.91</v>
      </c>
      <c r="F936">
        <v>1806475</v>
      </c>
      <c r="G936">
        <v>1985</v>
      </c>
    </row>
    <row r="937" spans="1:7" x14ac:dyDescent="0.3">
      <c r="A937">
        <v>1274</v>
      </c>
      <c r="B937">
        <v>1679</v>
      </c>
      <c r="C937">
        <v>0</v>
      </c>
      <c r="D937">
        <v>557435.15</v>
      </c>
      <c r="E937">
        <v>1404.44</v>
      </c>
      <c r="F937">
        <v>1806475</v>
      </c>
      <c r="G937">
        <v>1983</v>
      </c>
    </row>
    <row r="938" spans="1:7" x14ac:dyDescent="0.3">
      <c r="A938">
        <v>1276</v>
      </c>
      <c r="B938">
        <v>1677</v>
      </c>
      <c r="C938">
        <v>0</v>
      </c>
      <c r="D938">
        <v>559013.38</v>
      </c>
      <c r="E938">
        <v>1405.98</v>
      </c>
      <c r="F938">
        <v>1806475</v>
      </c>
      <c r="G938">
        <v>1981</v>
      </c>
    </row>
    <row r="939" spans="1:7" x14ac:dyDescent="0.3">
      <c r="A939">
        <v>1278</v>
      </c>
      <c r="B939">
        <v>1674</v>
      </c>
      <c r="C939">
        <v>0</v>
      </c>
      <c r="D939">
        <v>560592.49</v>
      </c>
      <c r="E939">
        <v>1407.51</v>
      </c>
      <c r="F939">
        <v>1806475</v>
      </c>
      <c r="G939">
        <v>1979</v>
      </c>
    </row>
    <row r="940" spans="1:7" x14ac:dyDescent="0.3">
      <c r="A940">
        <v>1282</v>
      </c>
      <c r="B940">
        <v>1670</v>
      </c>
      <c r="C940">
        <v>0</v>
      </c>
      <c r="D940">
        <v>563753.29</v>
      </c>
      <c r="E940">
        <v>1410.55</v>
      </c>
      <c r="F940">
        <v>1806475</v>
      </c>
      <c r="G940">
        <v>1975</v>
      </c>
    </row>
    <row r="941" spans="1:7" x14ac:dyDescent="0.3">
      <c r="A941">
        <v>1284</v>
      </c>
      <c r="B941">
        <v>1667</v>
      </c>
      <c r="C941">
        <v>0</v>
      </c>
      <c r="D941">
        <v>565334.93000000005</v>
      </c>
      <c r="E941">
        <v>1412.06</v>
      </c>
      <c r="F941">
        <v>1806475</v>
      </c>
      <c r="G941">
        <v>1973</v>
      </c>
    </row>
    <row r="942" spans="1:7" x14ac:dyDescent="0.3">
      <c r="A942">
        <v>1286</v>
      </c>
      <c r="B942">
        <v>1665</v>
      </c>
      <c r="C942">
        <v>0</v>
      </c>
      <c r="D942">
        <v>566917.38</v>
      </c>
      <c r="E942">
        <v>1413.57</v>
      </c>
      <c r="F942">
        <v>1806475</v>
      </c>
      <c r="G942">
        <v>1971</v>
      </c>
    </row>
    <row r="943" spans="1:7" x14ac:dyDescent="0.3">
      <c r="A943">
        <v>1288</v>
      </c>
      <c r="B943">
        <v>1662</v>
      </c>
      <c r="C943">
        <v>0</v>
      </c>
      <c r="D943">
        <v>568500.63</v>
      </c>
      <c r="E943">
        <v>1415.07</v>
      </c>
      <c r="F943">
        <v>1806475</v>
      </c>
      <c r="G943">
        <v>1969</v>
      </c>
    </row>
    <row r="944" spans="1:7" x14ac:dyDescent="0.3">
      <c r="A944">
        <v>1290</v>
      </c>
      <c r="B944">
        <v>1660</v>
      </c>
      <c r="C944">
        <v>0</v>
      </c>
      <c r="D944">
        <v>570084.64</v>
      </c>
      <c r="E944">
        <v>1416.57</v>
      </c>
      <c r="F944">
        <v>1806475</v>
      </c>
      <c r="G944">
        <v>1967</v>
      </c>
    </row>
    <row r="945" spans="1:7" x14ac:dyDescent="0.3">
      <c r="A945">
        <v>1292</v>
      </c>
      <c r="B945">
        <v>1658</v>
      </c>
      <c r="C945">
        <v>0</v>
      </c>
      <c r="D945">
        <v>571669.42000000004</v>
      </c>
      <c r="E945">
        <v>1418.06</v>
      </c>
      <c r="F945">
        <v>1806475</v>
      </c>
      <c r="G945">
        <v>1964</v>
      </c>
    </row>
    <row r="946" spans="1:7" x14ac:dyDescent="0.3">
      <c r="A946">
        <v>1294</v>
      </c>
      <c r="B946">
        <v>1655</v>
      </c>
      <c r="C946">
        <v>0</v>
      </c>
      <c r="D946">
        <v>573254.93999999994</v>
      </c>
      <c r="E946">
        <v>1419.55</v>
      </c>
      <c r="F946">
        <v>1806475</v>
      </c>
      <c r="G946">
        <v>1962</v>
      </c>
    </row>
    <row r="947" spans="1:7" x14ac:dyDescent="0.3">
      <c r="A947">
        <v>1296</v>
      </c>
      <c r="B947">
        <v>1653</v>
      </c>
      <c r="C947">
        <v>0</v>
      </c>
      <c r="D947">
        <v>574841.18000000005</v>
      </c>
      <c r="E947">
        <v>1421.03</v>
      </c>
      <c r="F947">
        <v>1806475</v>
      </c>
      <c r="G947">
        <v>1960</v>
      </c>
    </row>
    <row r="948" spans="1:7" x14ac:dyDescent="0.3">
      <c r="A948">
        <v>1298</v>
      </c>
      <c r="B948">
        <v>1651</v>
      </c>
      <c r="C948">
        <v>0</v>
      </c>
      <c r="D948">
        <v>576428.12</v>
      </c>
      <c r="E948">
        <v>1422.51</v>
      </c>
      <c r="F948">
        <v>1806475</v>
      </c>
      <c r="G948">
        <v>1958</v>
      </c>
    </row>
    <row r="949" spans="1:7" x14ac:dyDescent="0.3">
      <c r="A949">
        <v>1300</v>
      </c>
      <c r="B949">
        <v>1648</v>
      </c>
      <c r="C949">
        <v>0</v>
      </c>
      <c r="D949">
        <v>578015.76</v>
      </c>
      <c r="E949">
        <v>1423.99</v>
      </c>
      <c r="F949">
        <v>1806475</v>
      </c>
      <c r="G949">
        <v>1956</v>
      </c>
    </row>
    <row r="950" spans="1:7" x14ac:dyDescent="0.3">
      <c r="A950">
        <v>1302</v>
      </c>
      <c r="B950">
        <v>1646</v>
      </c>
      <c r="C950">
        <v>0</v>
      </c>
      <c r="D950">
        <v>579604.06999999995</v>
      </c>
      <c r="E950">
        <v>1425.45</v>
      </c>
      <c r="F950">
        <v>1806475</v>
      </c>
      <c r="G950">
        <v>1954</v>
      </c>
    </row>
    <row r="951" spans="1:7" x14ac:dyDescent="0.3">
      <c r="A951">
        <v>1304</v>
      </c>
      <c r="B951">
        <v>1644</v>
      </c>
      <c r="C951">
        <v>0</v>
      </c>
      <c r="D951">
        <v>581193.03</v>
      </c>
      <c r="E951">
        <v>1426.92</v>
      </c>
      <c r="F951">
        <v>1806475</v>
      </c>
      <c r="G951">
        <v>1952</v>
      </c>
    </row>
    <row r="952" spans="1:7" x14ac:dyDescent="0.3">
      <c r="A952">
        <v>1306</v>
      </c>
      <c r="B952">
        <v>1641</v>
      </c>
      <c r="C952">
        <v>0</v>
      </c>
      <c r="D952">
        <v>582782.64</v>
      </c>
      <c r="E952">
        <v>1428.38</v>
      </c>
      <c r="F952">
        <v>1806475</v>
      </c>
      <c r="G952">
        <v>1950</v>
      </c>
    </row>
    <row r="953" spans="1:7" x14ac:dyDescent="0.3">
      <c r="A953">
        <v>1308</v>
      </c>
      <c r="B953">
        <v>1639</v>
      </c>
      <c r="C953">
        <v>0</v>
      </c>
      <c r="D953">
        <v>584372.87</v>
      </c>
      <c r="E953">
        <v>1429.83</v>
      </c>
      <c r="F953">
        <v>1806475</v>
      </c>
      <c r="G953">
        <v>1948</v>
      </c>
    </row>
    <row r="954" spans="1:7" x14ac:dyDescent="0.3">
      <c r="A954">
        <v>1310</v>
      </c>
      <c r="B954">
        <v>1637</v>
      </c>
      <c r="C954">
        <v>0</v>
      </c>
      <c r="D954">
        <v>585963.71</v>
      </c>
      <c r="E954">
        <v>1431.28</v>
      </c>
      <c r="F954">
        <v>1806475</v>
      </c>
      <c r="G954">
        <v>1946</v>
      </c>
    </row>
    <row r="955" spans="1:7" x14ac:dyDescent="0.3">
      <c r="A955">
        <v>1312</v>
      </c>
      <c r="B955">
        <v>1634</v>
      </c>
      <c r="C955">
        <v>0</v>
      </c>
      <c r="D955">
        <v>587555.15</v>
      </c>
      <c r="E955">
        <v>1432.72</v>
      </c>
      <c r="F955">
        <v>1806475</v>
      </c>
      <c r="G955">
        <v>1944</v>
      </c>
    </row>
    <row r="956" spans="1:7" x14ac:dyDescent="0.3">
      <c r="A956">
        <v>1314</v>
      </c>
      <c r="B956">
        <v>1632</v>
      </c>
      <c r="C956">
        <v>0</v>
      </c>
      <c r="D956">
        <v>589147.16</v>
      </c>
      <c r="E956">
        <v>1434.16</v>
      </c>
      <c r="F956">
        <v>1806475</v>
      </c>
      <c r="G956">
        <v>1942</v>
      </c>
    </row>
    <row r="957" spans="1:7" x14ac:dyDescent="0.3">
      <c r="A957">
        <v>1316</v>
      </c>
      <c r="B957">
        <v>1630</v>
      </c>
      <c r="C957">
        <v>0</v>
      </c>
      <c r="D957">
        <v>590739.73</v>
      </c>
      <c r="E957">
        <v>1435.6</v>
      </c>
      <c r="F957">
        <v>1806475</v>
      </c>
      <c r="G957">
        <v>1940</v>
      </c>
    </row>
    <row r="958" spans="1:7" x14ac:dyDescent="0.3">
      <c r="A958">
        <v>1318</v>
      </c>
      <c r="B958">
        <v>1627</v>
      </c>
      <c r="C958">
        <v>0</v>
      </c>
      <c r="D958">
        <v>592332.85</v>
      </c>
      <c r="E958">
        <v>1437.03</v>
      </c>
      <c r="F958">
        <v>1806475</v>
      </c>
      <c r="G958">
        <v>1938</v>
      </c>
    </row>
    <row r="959" spans="1:7" x14ac:dyDescent="0.3">
      <c r="A959">
        <v>1320</v>
      </c>
      <c r="B959">
        <v>1625</v>
      </c>
      <c r="C959">
        <v>0</v>
      </c>
      <c r="D959">
        <v>593926.49</v>
      </c>
      <c r="E959">
        <v>1438.45</v>
      </c>
      <c r="F959">
        <v>1806475</v>
      </c>
      <c r="G959">
        <v>1936</v>
      </c>
    </row>
    <row r="960" spans="1:7" x14ac:dyDescent="0.3">
      <c r="A960">
        <v>1324</v>
      </c>
      <c r="B960">
        <v>1620</v>
      </c>
      <c r="C960">
        <v>0</v>
      </c>
      <c r="D960">
        <v>597115.31999999995</v>
      </c>
      <c r="E960">
        <v>1441.29</v>
      </c>
      <c r="F960">
        <v>1806475</v>
      </c>
      <c r="G960">
        <v>1932</v>
      </c>
    </row>
    <row r="961" spans="1:7" x14ac:dyDescent="0.3">
      <c r="A961">
        <v>1326</v>
      </c>
      <c r="B961">
        <v>1618</v>
      </c>
      <c r="C961">
        <v>0</v>
      </c>
      <c r="D961">
        <v>598710.47</v>
      </c>
      <c r="E961">
        <v>1442.7</v>
      </c>
      <c r="F961">
        <v>1806475</v>
      </c>
      <c r="G961">
        <v>1930</v>
      </c>
    </row>
    <row r="962" spans="1:7" x14ac:dyDescent="0.3">
      <c r="A962">
        <v>1328</v>
      </c>
      <c r="B962">
        <v>1616</v>
      </c>
      <c r="C962">
        <v>0</v>
      </c>
      <c r="D962">
        <v>600306.07999999996</v>
      </c>
      <c r="E962">
        <v>1444.1</v>
      </c>
      <c r="F962">
        <v>1806475</v>
      </c>
      <c r="G962">
        <v>1928</v>
      </c>
    </row>
    <row r="963" spans="1:7" x14ac:dyDescent="0.3">
      <c r="A963">
        <v>1332</v>
      </c>
      <c r="B963">
        <v>1611</v>
      </c>
      <c r="C963">
        <v>0</v>
      </c>
      <c r="D963">
        <v>603498.66</v>
      </c>
      <c r="E963">
        <v>1446.9</v>
      </c>
      <c r="F963">
        <v>1806475</v>
      </c>
      <c r="G963">
        <v>1923</v>
      </c>
    </row>
    <row r="964" spans="1:7" x14ac:dyDescent="0.3">
      <c r="A964">
        <v>1334</v>
      </c>
      <c r="B964">
        <v>1609</v>
      </c>
      <c r="C964">
        <v>0</v>
      </c>
      <c r="D964">
        <v>605095.6</v>
      </c>
      <c r="E964">
        <v>1448.29</v>
      </c>
      <c r="F964">
        <v>1806475</v>
      </c>
      <c r="G964">
        <v>1921</v>
      </c>
    </row>
    <row r="965" spans="1:7" x14ac:dyDescent="0.3">
      <c r="A965">
        <v>1336</v>
      </c>
      <c r="B965">
        <v>1606</v>
      </c>
      <c r="C965">
        <v>0</v>
      </c>
      <c r="D965">
        <v>606692.93999999994</v>
      </c>
      <c r="E965">
        <v>1449.68</v>
      </c>
      <c r="F965">
        <v>1806475</v>
      </c>
      <c r="G965">
        <v>1919</v>
      </c>
    </row>
    <row r="966" spans="1:7" x14ac:dyDescent="0.3">
      <c r="A966">
        <v>1340</v>
      </c>
      <c r="B966">
        <v>1602</v>
      </c>
      <c r="C966">
        <v>0</v>
      </c>
      <c r="D966">
        <v>609888.81000000006</v>
      </c>
      <c r="E966">
        <v>1452.44</v>
      </c>
      <c r="F966">
        <v>1806475</v>
      </c>
      <c r="G966">
        <v>1915</v>
      </c>
    </row>
    <row r="967" spans="1:7" x14ac:dyDescent="0.3">
      <c r="A967">
        <v>1342</v>
      </c>
      <c r="B967">
        <v>1599</v>
      </c>
      <c r="C967">
        <v>0</v>
      </c>
      <c r="D967">
        <v>611487.30000000005</v>
      </c>
      <c r="E967">
        <v>1453.81</v>
      </c>
      <c r="F967">
        <v>1806475</v>
      </c>
      <c r="G967">
        <v>1913</v>
      </c>
    </row>
    <row r="968" spans="1:7" x14ac:dyDescent="0.3">
      <c r="A968">
        <v>1344</v>
      </c>
      <c r="B968">
        <v>1597</v>
      </c>
      <c r="C968">
        <v>0</v>
      </c>
      <c r="D968">
        <v>613086.15</v>
      </c>
      <c r="E968">
        <v>1455.18</v>
      </c>
      <c r="F968">
        <v>1806475</v>
      </c>
      <c r="G968">
        <v>1911</v>
      </c>
    </row>
    <row r="969" spans="1:7" x14ac:dyDescent="0.3">
      <c r="A969">
        <v>1346</v>
      </c>
      <c r="B969">
        <v>1595</v>
      </c>
      <c r="C969">
        <v>0</v>
      </c>
      <c r="D969">
        <v>614685.32999999996</v>
      </c>
      <c r="E969">
        <v>1456.55</v>
      </c>
      <c r="F969">
        <v>1806475</v>
      </c>
      <c r="G969">
        <v>1909</v>
      </c>
    </row>
    <row r="970" spans="1:7" x14ac:dyDescent="0.3">
      <c r="A970">
        <v>1348</v>
      </c>
      <c r="B970">
        <v>1592</v>
      </c>
      <c r="C970">
        <v>0</v>
      </c>
      <c r="D970">
        <v>616284.84</v>
      </c>
      <c r="E970">
        <v>1457.91</v>
      </c>
      <c r="F970">
        <v>1806475</v>
      </c>
      <c r="G970">
        <v>1907</v>
      </c>
    </row>
    <row r="971" spans="1:7" x14ac:dyDescent="0.3">
      <c r="A971">
        <v>1350</v>
      </c>
      <c r="B971">
        <v>1590</v>
      </c>
      <c r="C971">
        <v>0</v>
      </c>
      <c r="D971">
        <v>617884.66</v>
      </c>
      <c r="E971">
        <v>1459.26</v>
      </c>
      <c r="F971">
        <v>1806475</v>
      </c>
      <c r="G971">
        <v>1905</v>
      </c>
    </row>
    <row r="972" spans="1:7" x14ac:dyDescent="0.3">
      <c r="A972">
        <v>1352</v>
      </c>
      <c r="B972">
        <v>1588</v>
      </c>
      <c r="C972">
        <v>0</v>
      </c>
      <c r="D972">
        <v>619484.78</v>
      </c>
      <c r="E972">
        <v>1460.62</v>
      </c>
      <c r="F972">
        <v>1806475</v>
      </c>
      <c r="G972">
        <v>1903</v>
      </c>
    </row>
    <row r="973" spans="1:7" x14ac:dyDescent="0.3">
      <c r="A973">
        <v>1354</v>
      </c>
      <c r="B973">
        <v>1586</v>
      </c>
      <c r="C973">
        <v>0</v>
      </c>
      <c r="D973">
        <v>621085.18000000005</v>
      </c>
      <c r="E973">
        <v>1461.96</v>
      </c>
      <c r="F973">
        <v>1806475</v>
      </c>
      <c r="G973">
        <v>1901</v>
      </c>
    </row>
    <row r="974" spans="1:7" x14ac:dyDescent="0.3">
      <c r="A974">
        <v>1356</v>
      </c>
      <c r="B974">
        <v>1583</v>
      </c>
      <c r="C974">
        <v>0</v>
      </c>
      <c r="D974">
        <v>622685.85</v>
      </c>
      <c r="E974">
        <v>1463.3</v>
      </c>
      <c r="F974">
        <v>1806475</v>
      </c>
      <c r="G974">
        <v>1899</v>
      </c>
    </row>
    <row r="975" spans="1:7" x14ac:dyDescent="0.3">
      <c r="A975">
        <v>1360</v>
      </c>
      <c r="B975">
        <v>1579</v>
      </c>
      <c r="C975">
        <v>0</v>
      </c>
      <c r="D975">
        <v>625887.94999999995</v>
      </c>
      <c r="E975">
        <v>1465.98</v>
      </c>
      <c r="F975">
        <v>1806475</v>
      </c>
      <c r="G975">
        <v>1895</v>
      </c>
    </row>
    <row r="976" spans="1:7" x14ac:dyDescent="0.3">
      <c r="A976">
        <v>1362</v>
      </c>
      <c r="B976">
        <v>1576</v>
      </c>
      <c r="C976">
        <v>0</v>
      </c>
      <c r="D976">
        <v>627489.36</v>
      </c>
      <c r="E976">
        <v>1467.3</v>
      </c>
      <c r="F976">
        <v>1806475</v>
      </c>
      <c r="G976">
        <v>1893</v>
      </c>
    </row>
    <row r="977" spans="1:7" x14ac:dyDescent="0.3">
      <c r="A977">
        <v>1364</v>
      </c>
      <c r="B977">
        <v>1574</v>
      </c>
      <c r="C977">
        <v>0</v>
      </c>
      <c r="D977">
        <v>629090.98</v>
      </c>
      <c r="E977">
        <v>1468.63</v>
      </c>
      <c r="F977">
        <v>1806475</v>
      </c>
      <c r="G977">
        <v>1891</v>
      </c>
    </row>
    <row r="978" spans="1:7" x14ac:dyDescent="0.3">
      <c r="A978">
        <v>1366</v>
      </c>
      <c r="B978">
        <v>1572</v>
      </c>
      <c r="C978">
        <v>0</v>
      </c>
      <c r="D978">
        <v>630692.81000000006</v>
      </c>
      <c r="E978">
        <v>1469.95</v>
      </c>
      <c r="F978">
        <v>1806475</v>
      </c>
      <c r="G978">
        <v>1889</v>
      </c>
    </row>
    <row r="979" spans="1:7" x14ac:dyDescent="0.3">
      <c r="A979">
        <v>1368</v>
      </c>
      <c r="B979">
        <v>1570</v>
      </c>
      <c r="C979">
        <v>0</v>
      </c>
      <c r="D979">
        <v>632294.81999999995</v>
      </c>
      <c r="E979">
        <v>1471.27</v>
      </c>
      <c r="F979">
        <v>1806475</v>
      </c>
      <c r="G979">
        <v>1887</v>
      </c>
    </row>
    <row r="980" spans="1:7" x14ac:dyDescent="0.3">
      <c r="A980">
        <v>1370</v>
      </c>
      <c r="B980">
        <v>1567</v>
      </c>
      <c r="C980">
        <v>0</v>
      </c>
      <c r="D980">
        <v>633897.02</v>
      </c>
      <c r="E980">
        <v>1472.58</v>
      </c>
      <c r="F980">
        <v>1806475</v>
      </c>
      <c r="G980">
        <v>1886</v>
      </c>
    </row>
    <row r="981" spans="1:7" x14ac:dyDescent="0.3">
      <c r="A981">
        <v>1372</v>
      </c>
      <c r="B981">
        <v>1565</v>
      </c>
      <c r="C981">
        <v>0</v>
      </c>
      <c r="D981">
        <v>635499.38</v>
      </c>
      <c r="E981">
        <v>1473.88</v>
      </c>
      <c r="F981">
        <v>1806475</v>
      </c>
      <c r="G981">
        <v>1884</v>
      </c>
    </row>
    <row r="982" spans="1:7" x14ac:dyDescent="0.3">
      <c r="A982">
        <v>1374</v>
      </c>
      <c r="B982">
        <v>1563</v>
      </c>
      <c r="C982">
        <v>0</v>
      </c>
      <c r="D982">
        <v>637101.9</v>
      </c>
      <c r="E982">
        <v>1475.19</v>
      </c>
      <c r="F982">
        <v>1806475</v>
      </c>
      <c r="G982">
        <v>1882</v>
      </c>
    </row>
    <row r="983" spans="1:7" x14ac:dyDescent="0.3">
      <c r="A983">
        <v>1376</v>
      </c>
      <c r="B983">
        <v>1561</v>
      </c>
      <c r="C983">
        <v>0</v>
      </c>
      <c r="D983">
        <v>638704.55000000005</v>
      </c>
      <c r="E983">
        <v>1476.49</v>
      </c>
      <c r="F983">
        <v>1806475</v>
      </c>
      <c r="G983">
        <v>1880</v>
      </c>
    </row>
    <row r="984" spans="1:7" x14ac:dyDescent="0.3">
      <c r="A984">
        <v>1378</v>
      </c>
      <c r="B984">
        <v>1558</v>
      </c>
      <c r="C984">
        <v>0</v>
      </c>
      <c r="D984">
        <v>640307.34</v>
      </c>
      <c r="E984">
        <v>1477.78</v>
      </c>
      <c r="F984">
        <v>1806475</v>
      </c>
      <c r="G984">
        <v>1878</v>
      </c>
    </row>
    <row r="985" spans="1:7" x14ac:dyDescent="0.3">
      <c r="A985">
        <v>1382</v>
      </c>
      <c r="B985">
        <v>1554</v>
      </c>
      <c r="C985">
        <v>0</v>
      </c>
      <c r="D985">
        <v>643513.24</v>
      </c>
      <c r="E985">
        <v>1480.36</v>
      </c>
      <c r="F985">
        <v>1806475</v>
      </c>
      <c r="G985">
        <v>1874</v>
      </c>
    </row>
    <row r="986" spans="1:7" x14ac:dyDescent="0.3">
      <c r="A986">
        <v>1384</v>
      </c>
      <c r="B986">
        <v>1552</v>
      </c>
      <c r="C986">
        <v>0</v>
      </c>
      <c r="D986">
        <v>645116.32999999996</v>
      </c>
      <c r="E986">
        <v>1481.64</v>
      </c>
      <c r="F986">
        <v>1806475</v>
      </c>
      <c r="G986">
        <v>1872</v>
      </c>
    </row>
    <row r="987" spans="1:7" x14ac:dyDescent="0.3">
      <c r="A987">
        <v>1386</v>
      </c>
      <c r="B987">
        <v>1549</v>
      </c>
      <c r="C987">
        <v>0</v>
      </c>
      <c r="D987">
        <v>646719.51</v>
      </c>
      <c r="E987">
        <v>1482.92</v>
      </c>
      <c r="F987">
        <v>1806475</v>
      </c>
      <c r="G987">
        <v>1870</v>
      </c>
    </row>
    <row r="988" spans="1:7" x14ac:dyDescent="0.3">
      <c r="A988">
        <v>1388</v>
      </c>
      <c r="B988">
        <v>1547</v>
      </c>
      <c r="C988">
        <v>0</v>
      </c>
      <c r="D988">
        <v>648322.75</v>
      </c>
      <c r="E988">
        <v>1484.19</v>
      </c>
      <c r="F988">
        <v>1806475</v>
      </c>
      <c r="G988">
        <v>1868</v>
      </c>
    </row>
    <row r="989" spans="1:7" x14ac:dyDescent="0.3">
      <c r="A989">
        <v>1390</v>
      </c>
      <c r="B989">
        <v>1545</v>
      </c>
      <c r="C989">
        <v>0</v>
      </c>
      <c r="D989">
        <v>649926.05000000005</v>
      </c>
      <c r="E989">
        <v>1485.46</v>
      </c>
      <c r="F989">
        <v>1806475</v>
      </c>
      <c r="G989">
        <v>1866</v>
      </c>
    </row>
    <row r="990" spans="1:7" x14ac:dyDescent="0.3">
      <c r="A990">
        <v>1392</v>
      </c>
      <c r="B990">
        <v>1543</v>
      </c>
      <c r="C990">
        <v>0</v>
      </c>
      <c r="D990">
        <v>651529.39</v>
      </c>
      <c r="E990">
        <v>1486.72</v>
      </c>
      <c r="F990">
        <v>1806475</v>
      </c>
      <c r="G990">
        <v>1864</v>
      </c>
    </row>
    <row r="991" spans="1:7" x14ac:dyDescent="0.3">
      <c r="A991">
        <v>1394</v>
      </c>
      <c r="B991">
        <v>1540</v>
      </c>
      <c r="C991">
        <v>0</v>
      </c>
      <c r="D991">
        <v>653132.76</v>
      </c>
      <c r="E991">
        <v>1487.98</v>
      </c>
      <c r="F991">
        <v>1806475</v>
      </c>
      <c r="G991">
        <v>1862</v>
      </c>
    </row>
    <row r="992" spans="1:7" x14ac:dyDescent="0.3">
      <c r="A992">
        <v>1396</v>
      </c>
      <c r="B992">
        <v>1538</v>
      </c>
      <c r="C992">
        <v>0</v>
      </c>
      <c r="D992">
        <v>654736.15</v>
      </c>
      <c r="E992">
        <v>1489.24</v>
      </c>
      <c r="F992">
        <v>1806475</v>
      </c>
      <c r="G992">
        <v>1860</v>
      </c>
    </row>
    <row r="993" spans="1:7" x14ac:dyDescent="0.3">
      <c r="A993">
        <v>1398</v>
      </c>
      <c r="B993">
        <v>1536</v>
      </c>
      <c r="C993">
        <v>0</v>
      </c>
      <c r="D993">
        <v>656339.55000000005</v>
      </c>
      <c r="E993">
        <v>1490.49</v>
      </c>
      <c r="F993">
        <v>1806475</v>
      </c>
      <c r="G993">
        <v>1858</v>
      </c>
    </row>
    <row r="994" spans="1:7" x14ac:dyDescent="0.3">
      <c r="A994">
        <v>1400</v>
      </c>
      <c r="B994">
        <v>1534</v>
      </c>
      <c r="C994">
        <v>0</v>
      </c>
      <c r="D994">
        <v>657942.94999999995</v>
      </c>
      <c r="E994">
        <v>1491.74</v>
      </c>
      <c r="F994">
        <v>1806475</v>
      </c>
      <c r="G994">
        <v>1856</v>
      </c>
    </row>
    <row r="995" spans="1:7" x14ac:dyDescent="0.3">
      <c r="A995">
        <v>1402</v>
      </c>
      <c r="B995">
        <v>1532</v>
      </c>
      <c r="C995">
        <v>0</v>
      </c>
      <c r="D995">
        <v>659546.32999999996</v>
      </c>
      <c r="E995">
        <v>1492.99</v>
      </c>
      <c r="F995">
        <v>1806475</v>
      </c>
      <c r="G995">
        <v>1854</v>
      </c>
    </row>
    <row r="996" spans="1:7" x14ac:dyDescent="0.3">
      <c r="A996">
        <v>1404</v>
      </c>
      <c r="B996">
        <v>1529</v>
      </c>
      <c r="C996">
        <v>0</v>
      </c>
      <c r="D996">
        <v>661149.68999999994</v>
      </c>
      <c r="E996">
        <v>1494.23</v>
      </c>
      <c r="F996">
        <v>1806475</v>
      </c>
      <c r="G996">
        <v>1852</v>
      </c>
    </row>
    <row r="997" spans="1:7" x14ac:dyDescent="0.3">
      <c r="A997">
        <v>1406</v>
      </c>
      <c r="B997">
        <v>1527</v>
      </c>
      <c r="C997">
        <v>0</v>
      </c>
      <c r="D997">
        <v>662753.02</v>
      </c>
      <c r="E997">
        <v>1495.46</v>
      </c>
      <c r="F997">
        <v>1806475</v>
      </c>
      <c r="G997">
        <v>1850</v>
      </c>
    </row>
    <row r="998" spans="1:7" x14ac:dyDescent="0.3">
      <c r="A998">
        <v>1408</v>
      </c>
      <c r="B998">
        <v>1525</v>
      </c>
      <c r="C998">
        <v>0</v>
      </c>
      <c r="D998">
        <v>664356.29</v>
      </c>
      <c r="E998">
        <v>1496.7</v>
      </c>
      <c r="F998">
        <v>1806475</v>
      </c>
      <c r="G998">
        <v>1849</v>
      </c>
    </row>
    <row r="999" spans="1:7" x14ac:dyDescent="0.3">
      <c r="A999">
        <v>1410</v>
      </c>
      <c r="B999">
        <v>1523</v>
      </c>
      <c r="C999">
        <v>0</v>
      </c>
      <c r="D999">
        <v>665959.51</v>
      </c>
      <c r="E999">
        <v>1497.92</v>
      </c>
      <c r="F999">
        <v>1806475</v>
      </c>
      <c r="G999">
        <v>1847</v>
      </c>
    </row>
    <row r="1000" spans="1:7" x14ac:dyDescent="0.3">
      <c r="A1000">
        <v>1412</v>
      </c>
      <c r="B1000">
        <v>1520</v>
      </c>
      <c r="C1000">
        <v>0</v>
      </c>
      <c r="D1000">
        <v>667562.65</v>
      </c>
      <c r="E1000">
        <v>1499.15</v>
      </c>
      <c r="F1000">
        <v>1806475</v>
      </c>
      <c r="G1000">
        <v>1845</v>
      </c>
    </row>
    <row r="1001" spans="1:7" x14ac:dyDescent="0.3">
      <c r="A1001">
        <v>1414</v>
      </c>
      <c r="B1001">
        <v>1518</v>
      </c>
      <c r="C1001">
        <v>0</v>
      </c>
      <c r="D1001">
        <v>669165.72</v>
      </c>
      <c r="E1001">
        <v>1500.37</v>
      </c>
      <c r="F1001">
        <v>1806475</v>
      </c>
      <c r="G1001">
        <v>1843</v>
      </c>
    </row>
    <row r="1002" spans="1:7" x14ac:dyDescent="0.3">
      <c r="A1002">
        <v>1416</v>
      </c>
      <c r="B1002">
        <v>1516</v>
      </c>
      <c r="C1002">
        <v>0</v>
      </c>
      <c r="D1002">
        <v>670768.68999999994</v>
      </c>
      <c r="E1002">
        <v>1501.59</v>
      </c>
      <c r="F1002">
        <v>1806475</v>
      </c>
      <c r="G1002">
        <v>1841</v>
      </c>
    </row>
    <row r="1003" spans="1:7" x14ac:dyDescent="0.3">
      <c r="A1003">
        <v>1418</v>
      </c>
      <c r="B1003">
        <v>1514</v>
      </c>
      <c r="C1003">
        <v>0</v>
      </c>
      <c r="D1003">
        <v>672371.57</v>
      </c>
      <c r="E1003">
        <v>1502.8</v>
      </c>
      <c r="F1003">
        <v>1806475</v>
      </c>
      <c r="G1003">
        <v>1839</v>
      </c>
    </row>
    <row r="1004" spans="1:7" x14ac:dyDescent="0.3">
      <c r="A1004">
        <v>1420</v>
      </c>
      <c r="B1004">
        <v>1512</v>
      </c>
      <c r="C1004">
        <v>0</v>
      </c>
      <c r="D1004">
        <v>673974.33</v>
      </c>
      <c r="E1004">
        <v>1504.01</v>
      </c>
      <c r="F1004">
        <v>1806475</v>
      </c>
      <c r="G1004">
        <v>1837</v>
      </c>
    </row>
    <row r="1005" spans="1:7" x14ac:dyDescent="0.3">
      <c r="A1005">
        <v>1422</v>
      </c>
      <c r="B1005">
        <v>1510</v>
      </c>
      <c r="C1005">
        <v>0</v>
      </c>
      <c r="D1005">
        <v>675576.96</v>
      </c>
      <c r="E1005">
        <v>1505.21</v>
      </c>
      <c r="F1005">
        <v>1806475</v>
      </c>
      <c r="G1005">
        <v>1835</v>
      </c>
    </row>
    <row r="1006" spans="1:7" x14ac:dyDescent="0.3">
      <c r="A1006">
        <v>1424</v>
      </c>
      <c r="B1006">
        <v>1507</v>
      </c>
      <c r="C1006">
        <v>0</v>
      </c>
      <c r="D1006">
        <v>677179.47</v>
      </c>
      <c r="E1006">
        <v>1506.41</v>
      </c>
      <c r="F1006">
        <v>1806475</v>
      </c>
      <c r="G1006">
        <v>1833</v>
      </c>
    </row>
    <row r="1007" spans="1:7" x14ac:dyDescent="0.3">
      <c r="A1007">
        <v>1426</v>
      </c>
      <c r="B1007">
        <v>1505</v>
      </c>
      <c r="C1007">
        <v>0</v>
      </c>
      <c r="D1007">
        <v>678781.82</v>
      </c>
      <c r="E1007">
        <v>1507.61</v>
      </c>
      <c r="F1007">
        <v>1806475</v>
      </c>
      <c r="G1007">
        <v>1831</v>
      </c>
    </row>
    <row r="1008" spans="1:7" x14ac:dyDescent="0.3">
      <c r="A1008">
        <v>1428</v>
      </c>
      <c r="B1008">
        <v>1503</v>
      </c>
      <c r="C1008">
        <v>0</v>
      </c>
      <c r="D1008">
        <v>680384.03</v>
      </c>
      <c r="E1008">
        <v>1508.8</v>
      </c>
      <c r="F1008">
        <v>1806475</v>
      </c>
      <c r="G1008">
        <v>1830</v>
      </c>
    </row>
    <row r="1009" spans="1:7" x14ac:dyDescent="0.3">
      <c r="A1009">
        <v>1430</v>
      </c>
      <c r="B1009">
        <v>1501</v>
      </c>
      <c r="C1009">
        <v>0</v>
      </c>
      <c r="D1009">
        <v>681986.07</v>
      </c>
      <c r="E1009">
        <v>1509.99</v>
      </c>
      <c r="F1009">
        <v>1806475</v>
      </c>
      <c r="G1009">
        <v>1828</v>
      </c>
    </row>
    <row r="1010" spans="1:7" x14ac:dyDescent="0.3">
      <c r="A1010">
        <v>1432</v>
      </c>
      <c r="B1010">
        <v>1499</v>
      </c>
      <c r="C1010">
        <v>0</v>
      </c>
      <c r="D1010">
        <v>683587.94</v>
      </c>
      <c r="E1010">
        <v>1511.18</v>
      </c>
      <c r="F1010">
        <v>1806475</v>
      </c>
      <c r="G1010">
        <v>1826</v>
      </c>
    </row>
    <row r="1011" spans="1:7" x14ac:dyDescent="0.3">
      <c r="A1011">
        <v>1434</v>
      </c>
      <c r="B1011">
        <v>1496</v>
      </c>
      <c r="C1011">
        <v>0</v>
      </c>
      <c r="D1011">
        <v>685189.62</v>
      </c>
      <c r="E1011">
        <v>1512.36</v>
      </c>
      <c r="F1011">
        <v>1806475</v>
      </c>
      <c r="G1011">
        <v>1824</v>
      </c>
    </row>
    <row r="1012" spans="1:7" x14ac:dyDescent="0.3">
      <c r="A1012">
        <v>1436</v>
      </c>
      <c r="B1012">
        <v>1494</v>
      </c>
      <c r="C1012">
        <v>0</v>
      </c>
      <c r="D1012">
        <v>686791.11</v>
      </c>
      <c r="E1012">
        <v>1513.54</v>
      </c>
      <c r="F1012">
        <v>1806475</v>
      </c>
      <c r="G1012">
        <v>1822</v>
      </c>
    </row>
    <row r="1013" spans="1:7" x14ac:dyDescent="0.3">
      <c r="A1013">
        <v>1438</v>
      </c>
      <c r="B1013">
        <v>1492</v>
      </c>
      <c r="C1013">
        <v>0</v>
      </c>
      <c r="D1013">
        <v>688392.39</v>
      </c>
      <c r="E1013">
        <v>1514.71</v>
      </c>
      <c r="F1013">
        <v>1806475</v>
      </c>
      <c r="G1013">
        <v>1820</v>
      </c>
    </row>
    <row r="1014" spans="1:7" x14ac:dyDescent="0.3">
      <c r="A1014">
        <v>1440</v>
      </c>
      <c r="B1014">
        <v>1490</v>
      </c>
      <c r="C1014">
        <v>0</v>
      </c>
      <c r="D1014">
        <v>689993.46</v>
      </c>
      <c r="E1014">
        <v>1515.88</v>
      </c>
      <c r="F1014">
        <v>1806475</v>
      </c>
      <c r="G1014">
        <v>1818</v>
      </c>
    </row>
    <row r="1015" spans="1:7" x14ac:dyDescent="0.3">
      <c r="A1015">
        <v>1442</v>
      </c>
      <c r="B1015">
        <v>1488</v>
      </c>
      <c r="C1015">
        <v>0</v>
      </c>
      <c r="D1015">
        <v>691594.3</v>
      </c>
      <c r="E1015">
        <v>1517.05</v>
      </c>
      <c r="F1015">
        <v>1806475</v>
      </c>
      <c r="G1015">
        <v>1816</v>
      </c>
    </row>
    <row r="1016" spans="1:7" x14ac:dyDescent="0.3">
      <c r="A1016">
        <v>1444</v>
      </c>
      <c r="B1016">
        <v>1486</v>
      </c>
      <c r="C1016">
        <v>0</v>
      </c>
      <c r="D1016">
        <v>693194.91</v>
      </c>
      <c r="E1016">
        <v>1518.21</v>
      </c>
      <c r="F1016">
        <v>1806475</v>
      </c>
      <c r="G1016">
        <v>1815</v>
      </c>
    </row>
    <row r="1017" spans="1:7" x14ac:dyDescent="0.3">
      <c r="A1017">
        <v>1446</v>
      </c>
      <c r="B1017">
        <v>1483</v>
      </c>
      <c r="C1017">
        <v>0</v>
      </c>
      <c r="D1017">
        <v>694795.28</v>
      </c>
      <c r="E1017">
        <v>1519.37</v>
      </c>
      <c r="F1017">
        <v>1806475</v>
      </c>
      <c r="G1017">
        <v>1813</v>
      </c>
    </row>
    <row r="1018" spans="1:7" x14ac:dyDescent="0.3">
      <c r="A1018">
        <v>1448</v>
      </c>
      <c r="B1018">
        <v>1481</v>
      </c>
      <c r="C1018">
        <v>0</v>
      </c>
      <c r="D1018">
        <v>696395.39</v>
      </c>
      <c r="E1018">
        <v>1520.52</v>
      </c>
      <c r="F1018">
        <v>1806475</v>
      </c>
      <c r="G1018">
        <v>1811</v>
      </c>
    </row>
    <row r="1019" spans="1:7" x14ac:dyDescent="0.3">
      <c r="A1019">
        <v>1450</v>
      </c>
      <c r="B1019">
        <v>1479</v>
      </c>
      <c r="C1019">
        <v>0</v>
      </c>
      <c r="D1019">
        <v>697995.25</v>
      </c>
      <c r="E1019">
        <v>1521.67</v>
      </c>
      <c r="F1019">
        <v>1806475</v>
      </c>
      <c r="G1019">
        <v>1809</v>
      </c>
    </row>
    <row r="1020" spans="1:7" x14ac:dyDescent="0.3">
      <c r="A1020">
        <v>1452</v>
      </c>
      <c r="B1020">
        <v>1477</v>
      </c>
      <c r="C1020">
        <v>0</v>
      </c>
      <c r="D1020">
        <v>699594.83</v>
      </c>
      <c r="E1020">
        <v>1522.82</v>
      </c>
      <c r="F1020">
        <v>1806475</v>
      </c>
      <c r="G1020">
        <v>1807</v>
      </c>
    </row>
    <row r="1021" spans="1:7" x14ac:dyDescent="0.3">
      <c r="A1021">
        <v>1454</v>
      </c>
      <c r="B1021">
        <v>1475</v>
      </c>
      <c r="C1021">
        <v>0</v>
      </c>
      <c r="D1021">
        <v>701194.13</v>
      </c>
      <c r="E1021">
        <v>1523.96</v>
      </c>
      <c r="F1021">
        <v>1806475</v>
      </c>
      <c r="G1021">
        <v>1805</v>
      </c>
    </row>
    <row r="1022" spans="1:7" x14ac:dyDescent="0.3">
      <c r="A1022">
        <v>1456</v>
      </c>
      <c r="B1022">
        <v>1473</v>
      </c>
      <c r="C1022">
        <v>0</v>
      </c>
      <c r="D1022">
        <v>702793.14</v>
      </c>
      <c r="E1022">
        <v>1525.1</v>
      </c>
      <c r="F1022">
        <v>1806475</v>
      </c>
      <c r="G1022">
        <v>1803</v>
      </c>
    </row>
    <row r="1023" spans="1:7" x14ac:dyDescent="0.3">
      <c r="A1023">
        <v>1458</v>
      </c>
      <c r="B1023">
        <v>1471</v>
      </c>
      <c r="C1023">
        <v>0</v>
      </c>
      <c r="D1023">
        <v>704391.85</v>
      </c>
      <c r="E1023">
        <v>1526.24</v>
      </c>
      <c r="F1023">
        <v>1806475</v>
      </c>
      <c r="G1023">
        <v>1802</v>
      </c>
    </row>
    <row r="1024" spans="1:7" x14ac:dyDescent="0.3">
      <c r="A1024">
        <v>1460</v>
      </c>
      <c r="B1024">
        <v>1468</v>
      </c>
      <c r="C1024">
        <v>0</v>
      </c>
      <c r="D1024">
        <v>705990.25</v>
      </c>
      <c r="E1024">
        <v>1527.37</v>
      </c>
      <c r="F1024">
        <v>1806475</v>
      </c>
      <c r="G1024">
        <v>1800</v>
      </c>
    </row>
    <row r="1025" spans="1:7" x14ac:dyDescent="0.3">
      <c r="A1025">
        <v>1464</v>
      </c>
      <c r="B1025">
        <v>1464</v>
      </c>
      <c r="C1025">
        <v>0</v>
      </c>
      <c r="D1025">
        <v>709186.09</v>
      </c>
      <c r="E1025">
        <v>1529.63</v>
      </c>
      <c r="F1025">
        <v>1806475</v>
      </c>
      <c r="G1025">
        <v>1796</v>
      </c>
    </row>
    <row r="1026" spans="1:7" x14ac:dyDescent="0.3">
      <c r="A1026">
        <v>1466</v>
      </c>
      <c r="B1026">
        <v>1462</v>
      </c>
      <c r="C1026">
        <v>0</v>
      </c>
      <c r="D1026">
        <v>710783.52</v>
      </c>
      <c r="E1026">
        <v>1530.75</v>
      </c>
      <c r="F1026">
        <v>1806475</v>
      </c>
      <c r="G1026">
        <v>1794</v>
      </c>
    </row>
    <row r="1027" spans="1:7" x14ac:dyDescent="0.3">
      <c r="A1027">
        <v>1468</v>
      </c>
      <c r="B1027">
        <v>1460</v>
      </c>
      <c r="C1027">
        <v>0</v>
      </c>
      <c r="D1027">
        <v>712380.6</v>
      </c>
      <c r="E1027">
        <v>1531.87</v>
      </c>
      <c r="F1027">
        <v>1806475</v>
      </c>
      <c r="G1027">
        <v>1792</v>
      </c>
    </row>
    <row r="1028" spans="1:7" x14ac:dyDescent="0.3">
      <c r="A1028">
        <v>1470</v>
      </c>
      <c r="B1028">
        <v>1458</v>
      </c>
      <c r="C1028">
        <v>0</v>
      </c>
      <c r="D1028">
        <v>713977.32</v>
      </c>
      <c r="E1028">
        <v>1532.99</v>
      </c>
      <c r="F1028">
        <v>1806475</v>
      </c>
      <c r="G1028">
        <v>1791</v>
      </c>
    </row>
    <row r="1029" spans="1:7" x14ac:dyDescent="0.3">
      <c r="A1029">
        <v>1474</v>
      </c>
      <c r="B1029">
        <v>1454</v>
      </c>
      <c r="C1029">
        <v>0</v>
      </c>
      <c r="D1029">
        <v>717169.69</v>
      </c>
      <c r="E1029">
        <v>1535.2</v>
      </c>
      <c r="F1029">
        <v>1806475</v>
      </c>
      <c r="G1029">
        <v>1787</v>
      </c>
    </row>
    <row r="1030" spans="1:7" x14ac:dyDescent="0.3">
      <c r="A1030">
        <v>1476</v>
      </c>
      <c r="B1030">
        <v>1451</v>
      </c>
      <c r="C1030">
        <v>0</v>
      </c>
      <c r="D1030">
        <v>718765.3</v>
      </c>
      <c r="E1030">
        <v>1536.31</v>
      </c>
      <c r="F1030">
        <v>1806475</v>
      </c>
      <c r="G1030">
        <v>1785</v>
      </c>
    </row>
    <row r="1031" spans="1:7" x14ac:dyDescent="0.3">
      <c r="A1031">
        <v>1478</v>
      </c>
      <c r="B1031">
        <v>1449</v>
      </c>
      <c r="C1031">
        <v>0</v>
      </c>
      <c r="D1031">
        <v>720360.53</v>
      </c>
      <c r="E1031">
        <v>1537.41</v>
      </c>
      <c r="F1031">
        <v>1806475</v>
      </c>
      <c r="G1031">
        <v>1783</v>
      </c>
    </row>
    <row r="1032" spans="1:7" x14ac:dyDescent="0.3">
      <c r="A1032">
        <v>1480</v>
      </c>
      <c r="B1032">
        <v>1447</v>
      </c>
      <c r="C1032">
        <v>0</v>
      </c>
      <c r="D1032">
        <v>721955.37</v>
      </c>
      <c r="E1032">
        <v>1538.51</v>
      </c>
      <c r="F1032">
        <v>1806475</v>
      </c>
      <c r="G1032">
        <v>1782</v>
      </c>
    </row>
    <row r="1033" spans="1:7" x14ac:dyDescent="0.3">
      <c r="A1033">
        <v>1482</v>
      </c>
      <c r="B1033">
        <v>1445</v>
      </c>
      <c r="C1033">
        <v>0</v>
      </c>
      <c r="D1033">
        <v>723549.8</v>
      </c>
      <c r="E1033">
        <v>1539.6</v>
      </c>
      <c r="F1033">
        <v>1806475</v>
      </c>
      <c r="G1033">
        <v>1780</v>
      </c>
    </row>
    <row r="1034" spans="1:7" x14ac:dyDescent="0.3">
      <c r="A1034">
        <v>1484</v>
      </c>
      <c r="B1034">
        <v>1443</v>
      </c>
      <c r="C1034">
        <v>0</v>
      </c>
      <c r="D1034">
        <v>725143.82</v>
      </c>
      <c r="E1034">
        <v>1540.69</v>
      </c>
      <c r="F1034">
        <v>1806475</v>
      </c>
      <c r="G1034">
        <v>1778</v>
      </c>
    </row>
    <row r="1035" spans="1:7" x14ac:dyDescent="0.3">
      <c r="A1035">
        <v>1486</v>
      </c>
      <c r="B1035">
        <v>1441</v>
      </c>
      <c r="C1035">
        <v>0</v>
      </c>
      <c r="D1035">
        <v>726737.42</v>
      </c>
      <c r="E1035">
        <v>1541.78</v>
      </c>
      <c r="F1035">
        <v>1806475</v>
      </c>
      <c r="G1035">
        <v>1776</v>
      </c>
    </row>
    <row r="1036" spans="1:7" x14ac:dyDescent="0.3">
      <c r="A1036">
        <v>1488</v>
      </c>
      <c r="B1036">
        <v>1439</v>
      </c>
      <c r="C1036">
        <v>0</v>
      </c>
      <c r="D1036">
        <v>728330.59</v>
      </c>
      <c r="E1036">
        <v>1542.86</v>
      </c>
      <c r="F1036">
        <v>1806475</v>
      </c>
      <c r="G1036">
        <v>1774</v>
      </c>
    </row>
    <row r="1037" spans="1:7" x14ac:dyDescent="0.3">
      <c r="A1037">
        <v>1490</v>
      </c>
      <c r="B1037">
        <v>1437</v>
      </c>
      <c r="C1037">
        <v>0</v>
      </c>
      <c r="D1037">
        <v>729923.33</v>
      </c>
      <c r="E1037">
        <v>1543.94</v>
      </c>
      <c r="F1037">
        <v>1806475</v>
      </c>
      <c r="G1037">
        <v>1773</v>
      </c>
    </row>
    <row r="1038" spans="1:7" x14ac:dyDescent="0.3">
      <c r="A1038">
        <v>1492</v>
      </c>
      <c r="B1038">
        <v>1435</v>
      </c>
      <c r="C1038">
        <v>0</v>
      </c>
      <c r="D1038">
        <v>731515.62</v>
      </c>
      <c r="E1038">
        <v>1545.02</v>
      </c>
      <c r="F1038">
        <v>1806475</v>
      </c>
      <c r="G1038">
        <v>1771</v>
      </c>
    </row>
    <row r="1039" spans="1:7" x14ac:dyDescent="0.3">
      <c r="A1039">
        <v>1494</v>
      </c>
      <c r="B1039">
        <v>1433</v>
      </c>
      <c r="C1039">
        <v>0</v>
      </c>
      <c r="D1039">
        <v>733107.46</v>
      </c>
      <c r="E1039">
        <v>1546.09</v>
      </c>
      <c r="F1039">
        <v>1806475</v>
      </c>
      <c r="G1039">
        <v>1769</v>
      </c>
    </row>
    <row r="1040" spans="1:7" x14ac:dyDescent="0.3">
      <c r="A1040">
        <v>1496</v>
      </c>
      <c r="B1040">
        <v>1431</v>
      </c>
      <c r="C1040">
        <v>0</v>
      </c>
      <c r="D1040">
        <v>734698.84</v>
      </c>
      <c r="E1040">
        <v>1547.16</v>
      </c>
      <c r="F1040">
        <v>1806475</v>
      </c>
      <c r="G1040">
        <v>1767</v>
      </c>
    </row>
    <row r="1041" spans="1:7" x14ac:dyDescent="0.3">
      <c r="A1041">
        <v>1498</v>
      </c>
      <c r="B1041">
        <v>1428</v>
      </c>
      <c r="C1041">
        <v>0</v>
      </c>
      <c r="D1041">
        <v>736289.75</v>
      </c>
      <c r="E1041">
        <v>1548.23</v>
      </c>
      <c r="F1041">
        <v>1806475</v>
      </c>
      <c r="G1041">
        <v>1765</v>
      </c>
    </row>
    <row r="1042" spans="1:7" x14ac:dyDescent="0.3">
      <c r="A1042">
        <v>1500</v>
      </c>
      <c r="B1042">
        <v>1426</v>
      </c>
      <c r="C1042">
        <v>0</v>
      </c>
      <c r="D1042">
        <v>737880.19</v>
      </c>
      <c r="E1042">
        <v>1549.29</v>
      </c>
      <c r="F1042">
        <v>1806475</v>
      </c>
      <c r="G1042">
        <v>1764</v>
      </c>
    </row>
    <row r="1043" spans="1:7" x14ac:dyDescent="0.3">
      <c r="A1043">
        <v>1502</v>
      </c>
      <c r="B1043">
        <v>1424</v>
      </c>
      <c r="C1043">
        <v>0</v>
      </c>
      <c r="D1043">
        <v>739470.14</v>
      </c>
      <c r="E1043">
        <v>1550.35</v>
      </c>
      <c r="F1043">
        <v>1806475</v>
      </c>
      <c r="G1043">
        <v>1762</v>
      </c>
    </row>
    <row r="1044" spans="1:7" x14ac:dyDescent="0.3">
      <c r="A1044">
        <v>1504</v>
      </c>
      <c r="B1044">
        <v>1422</v>
      </c>
      <c r="C1044">
        <v>0</v>
      </c>
      <c r="D1044">
        <v>741059.6</v>
      </c>
      <c r="E1044">
        <v>1551.41</v>
      </c>
      <c r="F1044">
        <v>1806475</v>
      </c>
      <c r="G1044">
        <v>1760</v>
      </c>
    </row>
    <row r="1045" spans="1:7" x14ac:dyDescent="0.3">
      <c r="A1045">
        <v>1506</v>
      </c>
      <c r="B1045">
        <v>1420</v>
      </c>
      <c r="C1045">
        <v>0</v>
      </c>
      <c r="D1045">
        <v>742648.56</v>
      </c>
      <c r="E1045">
        <v>1552.46</v>
      </c>
      <c r="F1045">
        <v>1806475</v>
      </c>
      <c r="G1045">
        <v>1758</v>
      </c>
    </row>
    <row r="1046" spans="1:7" x14ac:dyDescent="0.3">
      <c r="A1046">
        <v>1508</v>
      </c>
      <c r="B1046">
        <v>1418</v>
      </c>
      <c r="C1046">
        <v>0</v>
      </c>
      <c r="D1046">
        <v>744237.02</v>
      </c>
      <c r="E1046">
        <v>1553.51</v>
      </c>
      <c r="F1046">
        <v>1806475</v>
      </c>
      <c r="G1046">
        <v>1756</v>
      </c>
    </row>
    <row r="1047" spans="1:7" x14ac:dyDescent="0.3">
      <c r="A1047">
        <v>1510</v>
      </c>
      <c r="B1047">
        <v>1416</v>
      </c>
      <c r="C1047">
        <v>0</v>
      </c>
      <c r="D1047">
        <v>745824.96</v>
      </c>
      <c r="E1047">
        <v>1554.55</v>
      </c>
      <c r="F1047">
        <v>1806475</v>
      </c>
      <c r="G1047">
        <v>1755</v>
      </c>
    </row>
    <row r="1048" spans="1:7" x14ac:dyDescent="0.3">
      <c r="A1048">
        <v>1512</v>
      </c>
      <c r="B1048">
        <v>1414</v>
      </c>
      <c r="C1048">
        <v>0</v>
      </c>
      <c r="D1048">
        <v>747412.39</v>
      </c>
      <c r="E1048">
        <v>1555.6</v>
      </c>
      <c r="F1048">
        <v>1806475</v>
      </c>
      <c r="G1048">
        <v>1753</v>
      </c>
    </row>
    <row r="1049" spans="1:7" x14ac:dyDescent="0.3">
      <c r="A1049">
        <v>1514</v>
      </c>
      <c r="B1049">
        <v>1412</v>
      </c>
      <c r="C1049">
        <v>0</v>
      </c>
      <c r="D1049">
        <v>748999.28</v>
      </c>
      <c r="E1049">
        <v>1556.64</v>
      </c>
      <c r="F1049">
        <v>1806475</v>
      </c>
      <c r="G1049">
        <v>1751</v>
      </c>
    </row>
    <row r="1050" spans="1:7" x14ac:dyDescent="0.3">
      <c r="A1050">
        <v>1518</v>
      </c>
      <c r="B1050">
        <v>1408</v>
      </c>
      <c r="C1050">
        <v>0</v>
      </c>
      <c r="D1050">
        <v>752171.46</v>
      </c>
      <c r="E1050">
        <v>1558.71</v>
      </c>
      <c r="F1050">
        <v>1806475</v>
      </c>
      <c r="G1050">
        <v>1748</v>
      </c>
    </row>
    <row r="1051" spans="1:7" x14ac:dyDescent="0.3">
      <c r="A1051">
        <v>1520</v>
      </c>
      <c r="B1051">
        <v>1406</v>
      </c>
      <c r="C1051">
        <v>0</v>
      </c>
      <c r="D1051">
        <v>753756.72</v>
      </c>
      <c r="E1051">
        <v>1559.74</v>
      </c>
      <c r="F1051">
        <v>1806475</v>
      </c>
      <c r="G1051">
        <v>1746</v>
      </c>
    </row>
    <row r="1052" spans="1:7" x14ac:dyDescent="0.3">
      <c r="A1052">
        <v>1522</v>
      </c>
      <c r="B1052">
        <v>1404</v>
      </c>
      <c r="C1052">
        <v>0</v>
      </c>
      <c r="D1052">
        <v>755341.43</v>
      </c>
      <c r="E1052">
        <v>1560.76</v>
      </c>
      <c r="F1052">
        <v>1806475</v>
      </c>
      <c r="G1052">
        <v>1744</v>
      </c>
    </row>
    <row r="1053" spans="1:7" x14ac:dyDescent="0.3">
      <c r="A1053">
        <v>1524</v>
      </c>
      <c r="B1053">
        <v>1402</v>
      </c>
      <c r="C1053">
        <v>0</v>
      </c>
      <c r="D1053">
        <v>756925.58</v>
      </c>
      <c r="E1053">
        <v>1561.79</v>
      </c>
      <c r="F1053">
        <v>1806475</v>
      </c>
      <c r="G1053">
        <v>1742</v>
      </c>
    </row>
    <row r="1054" spans="1:7" x14ac:dyDescent="0.3">
      <c r="A1054">
        <v>1526</v>
      </c>
      <c r="B1054">
        <v>1400</v>
      </c>
      <c r="C1054">
        <v>0</v>
      </c>
      <c r="D1054">
        <v>758509.15</v>
      </c>
      <c r="E1054">
        <v>1562.81</v>
      </c>
      <c r="F1054">
        <v>1806475</v>
      </c>
      <c r="G1054">
        <v>1741</v>
      </c>
    </row>
    <row r="1055" spans="1:7" x14ac:dyDescent="0.3">
      <c r="A1055">
        <v>1530</v>
      </c>
      <c r="B1055">
        <v>1396</v>
      </c>
      <c r="C1055">
        <v>0</v>
      </c>
      <c r="D1055">
        <v>761674.56</v>
      </c>
      <c r="E1055">
        <v>1564.84</v>
      </c>
      <c r="F1055">
        <v>1806475</v>
      </c>
      <c r="G1055">
        <v>1737</v>
      </c>
    </row>
    <row r="1056" spans="1:7" x14ac:dyDescent="0.3">
      <c r="A1056">
        <v>1532</v>
      </c>
      <c r="B1056">
        <v>1394</v>
      </c>
      <c r="C1056">
        <v>0</v>
      </c>
      <c r="D1056">
        <v>763256.38</v>
      </c>
      <c r="E1056">
        <v>1565.85</v>
      </c>
      <c r="F1056">
        <v>1806475</v>
      </c>
      <c r="G1056">
        <v>1736</v>
      </c>
    </row>
    <row r="1057" spans="1:7" x14ac:dyDescent="0.3">
      <c r="A1057">
        <v>1534</v>
      </c>
      <c r="B1057">
        <v>1392</v>
      </c>
      <c r="C1057">
        <v>0</v>
      </c>
      <c r="D1057">
        <v>764837.61</v>
      </c>
      <c r="E1057">
        <v>1566.86</v>
      </c>
      <c r="F1057">
        <v>1806475</v>
      </c>
      <c r="G1057">
        <v>1734</v>
      </c>
    </row>
    <row r="1058" spans="1:7" x14ac:dyDescent="0.3">
      <c r="A1058">
        <v>1536</v>
      </c>
      <c r="B1058">
        <v>1390</v>
      </c>
      <c r="C1058">
        <v>0</v>
      </c>
      <c r="D1058">
        <v>766418.23</v>
      </c>
      <c r="E1058">
        <v>1567.86</v>
      </c>
      <c r="F1058">
        <v>1806475</v>
      </c>
      <c r="G1058">
        <v>1732</v>
      </c>
    </row>
    <row r="1059" spans="1:7" x14ac:dyDescent="0.3">
      <c r="A1059">
        <v>1540</v>
      </c>
      <c r="B1059">
        <v>1386</v>
      </c>
      <c r="C1059">
        <v>0</v>
      </c>
      <c r="D1059">
        <v>769577.62</v>
      </c>
      <c r="E1059">
        <v>1569.86</v>
      </c>
      <c r="F1059">
        <v>1806475</v>
      </c>
      <c r="G1059">
        <v>1729</v>
      </c>
    </row>
    <row r="1060" spans="1:7" x14ac:dyDescent="0.3">
      <c r="A1060">
        <v>1544</v>
      </c>
      <c r="B1060">
        <v>1382</v>
      </c>
      <c r="C1060">
        <v>0</v>
      </c>
      <c r="D1060">
        <v>772734.51</v>
      </c>
      <c r="E1060">
        <v>1571.85</v>
      </c>
      <c r="F1060">
        <v>1806475</v>
      </c>
      <c r="G1060">
        <v>1725</v>
      </c>
    </row>
    <row r="1061" spans="1:7" x14ac:dyDescent="0.3">
      <c r="A1061">
        <v>1546</v>
      </c>
      <c r="B1061">
        <v>1379</v>
      </c>
      <c r="C1061">
        <v>0</v>
      </c>
      <c r="D1061">
        <v>774575.37</v>
      </c>
      <c r="E1061">
        <v>1573</v>
      </c>
      <c r="F1061">
        <v>1806475</v>
      </c>
      <c r="G1061">
        <v>1723</v>
      </c>
    </row>
    <row r="1062" spans="1:7" x14ac:dyDescent="0.3">
      <c r="A1062">
        <v>1548</v>
      </c>
      <c r="B1062">
        <v>1376</v>
      </c>
      <c r="C1062">
        <v>0</v>
      </c>
      <c r="D1062">
        <v>776699.36</v>
      </c>
      <c r="E1062">
        <v>1574.33</v>
      </c>
      <c r="F1062">
        <v>1806475</v>
      </c>
      <c r="G1062">
        <v>1721</v>
      </c>
    </row>
    <row r="1063" spans="1:7" x14ac:dyDescent="0.3">
      <c r="A1063">
        <v>1551</v>
      </c>
      <c r="B1063">
        <v>1373</v>
      </c>
      <c r="C1063">
        <v>0</v>
      </c>
      <c r="D1063">
        <v>779102.52</v>
      </c>
      <c r="E1063">
        <v>1575.82</v>
      </c>
      <c r="F1063">
        <v>1806475</v>
      </c>
      <c r="G1063">
        <v>1718</v>
      </c>
    </row>
    <row r="1064" spans="1:7" x14ac:dyDescent="0.3">
      <c r="A1064">
        <v>1557</v>
      </c>
      <c r="B1064">
        <v>1366</v>
      </c>
      <c r="C1064">
        <v>0</v>
      </c>
      <c r="D1064">
        <v>784754.4</v>
      </c>
      <c r="E1064">
        <v>1579.32</v>
      </c>
      <c r="F1064">
        <v>1806475</v>
      </c>
      <c r="G1064">
        <v>1712</v>
      </c>
    </row>
    <row r="1065" spans="1:7" x14ac:dyDescent="0.3">
      <c r="A1065">
        <v>1561</v>
      </c>
      <c r="B1065">
        <v>1362</v>
      </c>
      <c r="C1065">
        <v>0</v>
      </c>
      <c r="D1065">
        <v>788001.75</v>
      </c>
      <c r="E1065">
        <v>1581.31</v>
      </c>
      <c r="F1065">
        <v>1806475</v>
      </c>
      <c r="G1065">
        <v>1709</v>
      </c>
    </row>
    <row r="1066" spans="1:7" x14ac:dyDescent="0.3">
      <c r="A1066">
        <v>1565</v>
      </c>
      <c r="B1066">
        <v>1358</v>
      </c>
      <c r="C1066">
        <v>0</v>
      </c>
      <c r="D1066">
        <v>791528.97</v>
      </c>
      <c r="E1066">
        <v>1583.46</v>
      </c>
      <c r="F1066">
        <v>1806475</v>
      </c>
      <c r="G1066">
        <v>1705</v>
      </c>
    </row>
    <row r="1067" spans="1:7" x14ac:dyDescent="0.3">
      <c r="A1067">
        <v>1570</v>
      </c>
      <c r="B1067">
        <v>1353</v>
      </c>
      <c r="C1067">
        <v>0</v>
      </c>
      <c r="D1067">
        <v>795335.13</v>
      </c>
      <c r="E1067">
        <v>1585.76</v>
      </c>
      <c r="F1067">
        <v>1806475</v>
      </c>
      <c r="G1067">
        <v>1701</v>
      </c>
    </row>
    <row r="1068" spans="1:7" x14ac:dyDescent="0.3">
      <c r="A1068">
        <v>1575</v>
      </c>
      <c r="B1068">
        <v>1348</v>
      </c>
      <c r="C1068">
        <v>0</v>
      </c>
      <c r="D1068">
        <v>799419.21</v>
      </c>
      <c r="E1068">
        <v>1588.22</v>
      </c>
      <c r="F1068">
        <v>1806475</v>
      </c>
      <c r="G1068">
        <v>1696</v>
      </c>
    </row>
    <row r="1069" spans="1:7" x14ac:dyDescent="0.3">
      <c r="A1069">
        <v>1580</v>
      </c>
      <c r="B1069">
        <v>1342</v>
      </c>
      <c r="C1069">
        <v>0</v>
      </c>
      <c r="D1069">
        <v>803780.08</v>
      </c>
      <c r="E1069">
        <v>1590.83</v>
      </c>
      <c r="F1069">
        <v>1806475</v>
      </c>
      <c r="G1069">
        <v>1692</v>
      </c>
    </row>
    <row r="1070" spans="1:7" x14ac:dyDescent="0.3">
      <c r="A1070">
        <v>1585</v>
      </c>
      <c r="B1070">
        <v>1337</v>
      </c>
      <c r="C1070">
        <v>0</v>
      </c>
      <c r="D1070">
        <v>808416.49</v>
      </c>
      <c r="E1070">
        <v>1593.58</v>
      </c>
      <c r="F1070">
        <v>1806475</v>
      </c>
      <c r="G1070">
        <v>1687</v>
      </c>
    </row>
    <row r="1071" spans="1:7" x14ac:dyDescent="0.3">
      <c r="A1071">
        <v>1598</v>
      </c>
      <c r="B1071">
        <v>1324</v>
      </c>
      <c r="C1071">
        <v>0</v>
      </c>
      <c r="D1071">
        <v>818510.36</v>
      </c>
      <c r="E1071">
        <v>1599.5</v>
      </c>
      <c r="F1071">
        <v>1806475</v>
      </c>
      <c r="G1071">
        <v>1676</v>
      </c>
    </row>
    <row r="1072" spans="1:7" x14ac:dyDescent="0.3">
      <c r="A1072">
        <v>1611</v>
      </c>
      <c r="B1072">
        <v>1310</v>
      </c>
      <c r="C1072">
        <v>0</v>
      </c>
      <c r="D1072">
        <v>829688.37</v>
      </c>
      <c r="E1072">
        <v>1605.94</v>
      </c>
      <c r="F1072">
        <v>1806475</v>
      </c>
      <c r="G1072">
        <v>1665</v>
      </c>
    </row>
    <row r="1073" spans="1:7" x14ac:dyDescent="0.3">
      <c r="A1073">
        <v>1619</v>
      </c>
      <c r="B1073">
        <v>1303</v>
      </c>
      <c r="C1073">
        <v>0</v>
      </c>
      <c r="D1073">
        <v>835676.03</v>
      </c>
      <c r="E1073">
        <v>1609.34</v>
      </c>
      <c r="F1073">
        <v>1806475</v>
      </c>
      <c r="G1073">
        <v>1658</v>
      </c>
    </row>
    <row r="1074" spans="1:7" x14ac:dyDescent="0.3">
      <c r="A1074">
        <v>1626</v>
      </c>
      <c r="B1074">
        <v>1295</v>
      </c>
      <c r="C1074">
        <v>0</v>
      </c>
      <c r="D1074">
        <v>841929.08</v>
      </c>
      <c r="E1074">
        <v>1612.86</v>
      </c>
      <c r="F1074">
        <v>1806475</v>
      </c>
      <c r="G1074">
        <v>1652</v>
      </c>
    </row>
    <row r="1075" spans="1:7" x14ac:dyDescent="0.3">
      <c r="A1075">
        <v>1634</v>
      </c>
      <c r="B1075">
        <v>1288</v>
      </c>
      <c r="C1075">
        <v>0</v>
      </c>
      <c r="D1075">
        <v>848445.31</v>
      </c>
      <c r="E1075">
        <v>1616.49</v>
      </c>
      <c r="F1075">
        <v>1806475</v>
      </c>
      <c r="G1075">
        <v>1645</v>
      </c>
    </row>
    <row r="1076" spans="1:7" x14ac:dyDescent="0.3">
      <c r="A1076">
        <v>1643</v>
      </c>
      <c r="B1076">
        <v>1279</v>
      </c>
      <c r="C1076">
        <v>0</v>
      </c>
      <c r="D1076">
        <v>855222.37</v>
      </c>
      <c r="E1076">
        <v>1620.23</v>
      </c>
      <c r="F1076">
        <v>1806475</v>
      </c>
      <c r="G1076">
        <v>1638</v>
      </c>
    </row>
    <row r="1077" spans="1:7" x14ac:dyDescent="0.3">
      <c r="A1077">
        <v>1652</v>
      </c>
      <c r="B1077">
        <v>1271</v>
      </c>
      <c r="C1077">
        <v>0</v>
      </c>
      <c r="D1077">
        <v>862257.75</v>
      </c>
      <c r="E1077">
        <v>1624.07</v>
      </c>
      <c r="F1077">
        <v>1806475</v>
      </c>
      <c r="G1077">
        <v>1631</v>
      </c>
    </row>
    <row r="1078" spans="1:7" x14ac:dyDescent="0.3">
      <c r="A1078">
        <v>1661</v>
      </c>
      <c r="B1078">
        <v>1262</v>
      </c>
      <c r="C1078">
        <v>0</v>
      </c>
      <c r="D1078">
        <v>869548.76</v>
      </c>
      <c r="E1078">
        <v>1628</v>
      </c>
      <c r="F1078">
        <v>1806475</v>
      </c>
      <c r="G1078">
        <v>1624</v>
      </c>
    </row>
    <row r="1079" spans="1:7" x14ac:dyDescent="0.3">
      <c r="A1079">
        <v>1670</v>
      </c>
      <c r="B1079">
        <v>1253</v>
      </c>
      <c r="C1079">
        <v>0</v>
      </c>
      <c r="D1079">
        <v>877092.55</v>
      </c>
      <c r="E1079">
        <v>1632.02</v>
      </c>
      <c r="F1079">
        <v>1806475</v>
      </c>
      <c r="G1079">
        <v>1616</v>
      </c>
    </row>
    <row r="1080" spans="1:7" x14ac:dyDescent="0.3">
      <c r="A1080">
        <v>1680</v>
      </c>
      <c r="B1080">
        <v>1244</v>
      </c>
      <c r="C1080">
        <v>0</v>
      </c>
      <c r="D1080">
        <v>884886.11</v>
      </c>
      <c r="E1080">
        <v>1636.13</v>
      </c>
      <c r="F1080">
        <v>1806475</v>
      </c>
      <c r="G1080">
        <v>1609</v>
      </c>
    </row>
    <row r="1081" spans="1:7" x14ac:dyDescent="0.3">
      <c r="A1081">
        <v>1691</v>
      </c>
      <c r="B1081">
        <v>1234</v>
      </c>
      <c r="C1081">
        <v>0</v>
      </c>
      <c r="D1081">
        <v>892926.23</v>
      </c>
      <c r="E1081">
        <v>1640.32</v>
      </c>
      <c r="F1081">
        <v>1806475</v>
      </c>
      <c r="G1081">
        <v>1601</v>
      </c>
    </row>
    <row r="1082" spans="1:7" x14ac:dyDescent="0.3">
      <c r="A1082">
        <v>1701</v>
      </c>
      <c r="B1082">
        <v>1225</v>
      </c>
      <c r="C1082">
        <v>0</v>
      </c>
      <c r="D1082">
        <v>901209.54</v>
      </c>
      <c r="E1082">
        <v>1644.58</v>
      </c>
      <c r="F1082">
        <v>1806475</v>
      </c>
      <c r="G1082">
        <v>1592</v>
      </c>
    </row>
    <row r="1083" spans="1:7" x14ac:dyDescent="0.3">
      <c r="A1083">
        <v>1712</v>
      </c>
      <c r="B1083">
        <v>1215</v>
      </c>
      <c r="C1083">
        <v>0</v>
      </c>
      <c r="D1083">
        <v>909732.49</v>
      </c>
      <c r="E1083">
        <v>1648.91</v>
      </c>
      <c r="F1083">
        <v>1806475</v>
      </c>
      <c r="G1083">
        <v>1584</v>
      </c>
    </row>
    <row r="1084" spans="1:7" x14ac:dyDescent="0.3">
      <c r="A1084">
        <v>1723</v>
      </c>
      <c r="B1084">
        <v>1204</v>
      </c>
      <c r="C1084">
        <v>0</v>
      </c>
      <c r="D1084">
        <v>918491.35</v>
      </c>
      <c r="E1084">
        <v>1653.3</v>
      </c>
      <c r="F1084">
        <v>1806475</v>
      </c>
      <c r="G1084">
        <v>1576</v>
      </c>
    </row>
    <row r="1085" spans="1:7" x14ac:dyDescent="0.3">
      <c r="A1085">
        <v>1735</v>
      </c>
      <c r="B1085">
        <v>1194</v>
      </c>
      <c r="C1085">
        <v>0</v>
      </c>
      <c r="D1085">
        <v>927478.92</v>
      </c>
      <c r="E1085">
        <v>1657.75</v>
      </c>
      <c r="F1085">
        <v>1806475</v>
      </c>
      <c r="G1085">
        <v>1567</v>
      </c>
    </row>
    <row r="1086" spans="1:7" x14ac:dyDescent="0.3">
      <c r="A1086">
        <v>1747</v>
      </c>
      <c r="B1086">
        <v>1183</v>
      </c>
      <c r="C1086">
        <v>0</v>
      </c>
      <c r="D1086">
        <v>936694.41</v>
      </c>
      <c r="E1086">
        <v>1662.26</v>
      </c>
      <c r="F1086">
        <v>1806475</v>
      </c>
      <c r="G1086">
        <v>1558</v>
      </c>
    </row>
    <row r="1087" spans="1:7" x14ac:dyDescent="0.3">
      <c r="A1087">
        <v>1772</v>
      </c>
      <c r="B1087">
        <v>1161</v>
      </c>
      <c r="C1087">
        <v>0</v>
      </c>
      <c r="D1087">
        <v>955791.86</v>
      </c>
      <c r="E1087">
        <v>1671.4</v>
      </c>
      <c r="F1087">
        <v>1806475</v>
      </c>
      <c r="G1087">
        <v>1540</v>
      </c>
    </row>
    <row r="1088" spans="1:7" x14ac:dyDescent="0.3">
      <c r="A1088">
        <v>1785</v>
      </c>
      <c r="B1088">
        <v>1150</v>
      </c>
      <c r="C1088">
        <v>0</v>
      </c>
      <c r="D1088">
        <v>965664.72</v>
      </c>
      <c r="E1088">
        <v>1676.03</v>
      </c>
      <c r="F1088">
        <v>1806475</v>
      </c>
      <c r="G1088">
        <v>1530</v>
      </c>
    </row>
    <row r="1089" spans="1:7" x14ac:dyDescent="0.3">
      <c r="A1089">
        <v>1799</v>
      </c>
      <c r="B1089">
        <v>1139</v>
      </c>
      <c r="C1089">
        <v>0</v>
      </c>
      <c r="D1089">
        <v>975747.3</v>
      </c>
      <c r="E1089">
        <v>1680.69</v>
      </c>
      <c r="F1089">
        <v>1806475</v>
      </c>
      <c r="G1089">
        <v>1521</v>
      </c>
    </row>
    <row r="1090" spans="1:7" x14ac:dyDescent="0.3">
      <c r="A1090">
        <v>1813</v>
      </c>
      <c r="B1090">
        <v>1127</v>
      </c>
      <c r="C1090">
        <v>0</v>
      </c>
      <c r="D1090">
        <v>986034.6</v>
      </c>
      <c r="E1090">
        <v>1685.38</v>
      </c>
      <c r="F1090">
        <v>1806475</v>
      </c>
      <c r="G1090">
        <v>1511</v>
      </c>
    </row>
    <row r="1091" spans="1:7" x14ac:dyDescent="0.3">
      <c r="A1091">
        <v>1827</v>
      </c>
      <c r="B1091">
        <v>1115</v>
      </c>
      <c r="C1091">
        <v>0</v>
      </c>
      <c r="D1091">
        <v>996521.44</v>
      </c>
      <c r="E1091">
        <v>1690.09</v>
      </c>
      <c r="F1091">
        <v>1806475</v>
      </c>
      <c r="G1091">
        <v>1502</v>
      </c>
    </row>
    <row r="1092" spans="1:7" x14ac:dyDescent="0.3">
      <c r="A1092">
        <v>1842</v>
      </c>
      <c r="B1092">
        <v>1103</v>
      </c>
      <c r="C1092">
        <v>0</v>
      </c>
      <c r="D1092">
        <v>1007202.49</v>
      </c>
      <c r="E1092">
        <v>1694.82</v>
      </c>
      <c r="F1092">
        <v>1806475</v>
      </c>
      <c r="G1092">
        <v>1492</v>
      </c>
    </row>
    <row r="1093" spans="1:7" x14ac:dyDescent="0.3">
      <c r="A1093">
        <v>1872</v>
      </c>
      <c r="B1093">
        <v>1079</v>
      </c>
      <c r="C1093">
        <v>0</v>
      </c>
      <c r="D1093">
        <v>1029124.94</v>
      </c>
      <c r="E1093">
        <v>1704.32</v>
      </c>
      <c r="F1093">
        <v>1806475</v>
      </c>
      <c r="G1093">
        <v>1472</v>
      </c>
    </row>
    <row r="1094" spans="1:7" x14ac:dyDescent="0.3">
      <c r="A1094">
        <v>1887</v>
      </c>
      <c r="B1094">
        <v>1067</v>
      </c>
      <c r="C1094">
        <v>0</v>
      </c>
      <c r="D1094">
        <v>1040354.81</v>
      </c>
      <c r="E1094">
        <v>1709.08</v>
      </c>
      <c r="F1094">
        <v>1806475</v>
      </c>
      <c r="G1094">
        <v>1462</v>
      </c>
    </row>
    <row r="1095" spans="1:7" x14ac:dyDescent="0.3">
      <c r="A1095">
        <v>1904</v>
      </c>
      <c r="B1095">
        <v>1054</v>
      </c>
      <c r="C1095">
        <v>0</v>
      </c>
      <c r="D1095">
        <v>1051755.81</v>
      </c>
      <c r="E1095">
        <v>1713.84</v>
      </c>
      <c r="F1095">
        <v>1806475</v>
      </c>
      <c r="G1095">
        <v>1452</v>
      </c>
    </row>
    <row r="1096" spans="1:7" x14ac:dyDescent="0.3">
      <c r="A1096">
        <v>1920</v>
      </c>
      <c r="B1096">
        <v>1041</v>
      </c>
      <c r="C1096">
        <v>0</v>
      </c>
      <c r="D1096">
        <v>1063318.76</v>
      </c>
      <c r="E1096">
        <v>1718.59</v>
      </c>
      <c r="F1096">
        <v>1806475</v>
      </c>
      <c r="G1096">
        <v>1441</v>
      </c>
    </row>
    <row r="1097" spans="1:7" x14ac:dyDescent="0.3">
      <c r="A1097">
        <v>1937</v>
      </c>
      <c r="B1097">
        <v>1029</v>
      </c>
      <c r="C1097">
        <v>0</v>
      </c>
      <c r="D1097">
        <v>1075040.3999999999</v>
      </c>
      <c r="E1097">
        <v>1723.34</v>
      </c>
      <c r="F1097">
        <v>1806475</v>
      </c>
      <c r="G1097">
        <v>1431</v>
      </c>
    </row>
    <row r="1098" spans="1:7" x14ac:dyDescent="0.3">
      <c r="A1098">
        <v>1971</v>
      </c>
      <c r="B1098">
        <v>1003</v>
      </c>
      <c r="C1098">
        <v>0</v>
      </c>
      <c r="D1098">
        <v>1098933.76</v>
      </c>
      <c r="E1098">
        <v>1732.79</v>
      </c>
      <c r="F1098">
        <v>1806475</v>
      </c>
      <c r="G1098">
        <v>1410</v>
      </c>
    </row>
    <row r="1099" spans="1:7" x14ac:dyDescent="0.3">
      <c r="A1099">
        <v>1989</v>
      </c>
      <c r="B1099">
        <v>990</v>
      </c>
      <c r="C1099">
        <v>0</v>
      </c>
      <c r="D1099">
        <v>1111092.1100000001</v>
      </c>
      <c r="E1099">
        <v>1737.49</v>
      </c>
      <c r="F1099">
        <v>1806475</v>
      </c>
      <c r="G1099">
        <v>1400</v>
      </c>
    </row>
    <row r="1100" spans="1:7" x14ac:dyDescent="0.3">
      <c r="A1100">
        <v>2007</v>
      </c>
      <c r="B1100">
        <v>977</v>
      </c>
      <c r="C1100">
        <v>0</v>
      </c>
      <c r="D1100">
        <v>1123382.45</v>
      </c>
      <c r="E1100">
        <v>1742.17</v>
      </c>
      <c r="F1100">
        <v>1806475</v>
      </c>
      <c r="G1100">
        <v>1389</v>
      </c>
    </row>
    <row r="1101" spans="1:7" x14ac:dyDescent="0.3">
      <c r="A1101">
        <v>2026</v>
      </c>
      <c r="B1101">
        <v>963</v>
      </c>
      <c r="C1101">
        <v>0</v>
      </c>
      <c r="D1101">
        <v>1135797.76</v>
      </c>
      <c r="E1101">
        <v>1746.83</v>
      </c>
      <c r="F1101">
        <v>1806475</v>
      </c>
      <c r="G1101">
        <v>1378</v>
      </c>
    </row>
    <row r="1102" spans="1:7" x14ac:dyDescent="0.3">
      <c r="A1102">
        <v>2045</v>
      </c>
      <c r="B1102">
        <v>950</v>
      </c>
      <c r="C1102">
        <v>0</v>
      </c>
      <c r="D1102">
        <v>1148330.8899999999</v>
      </c>
      <c r="E1102">
        <v>1751.45</v>
      </c>
      <c r="F1102">
        <v>1806475</v>
      </c>
      <c r="G1102">
        <v>1368</v>
      </c>
    </row>
    <row r="1103" spans="1:7" x14ac:dyDescent="0.3">
      <c r="A1103">
        <v>2064</v>
      </c>
      <c r="B1103">
        <v>937</v>
      </c>
      <c r="C1103">
        <v>0</v>
      </c>
      <c r="D1103">
        <v>1160974.5900000001</v>
      </c>
      <c r="E1103">
        <v>1756.05</v>
      </c>
      <c r="F1103">
        <v>1806475</v>
      </c>
      <c r="G1103">
        <v>1357</v>
      </c>
    </row>
    <row r="1104" spans="1:7" x14ac:dyDescent="0.3">
      <c r="A1104">
        <v>2083</v>
      </c>
      <c r="B1104">
        <v>923</v>
      </c>
      <c r="C1104">
        <v>0</v>
      </c>
      <c r="D1104">
        <v>1173721.46</v>
      </c>
      <c r="E1104">
        <v>1760.61</v>
      </c>
      <c r="F1104">
        <v>1806475</v>
      </c>
      <c r="G1104">
        <v>1346</v>
      </c>
    </row>
    <row r="1105" spans="1:7" x14ac:dyDescent="0.3">
      <c r="A1105">
        <v>2123</v>
      </c>
      <c r="B1105">
        <v>897</v>
      </c>
      <c r="C1105">
        <v>0</v>
      </c>
      <c r="D1105">
        <v>1198855.47</v>
      </c>
      <c r="E1105">
        <v>1769.4</v>
      </c>
      <c r="F1105">
        <v>1806475</v>
      </c>
      <c r="G1105">
        <v>1326</v>
      </c>
    </row>
    <row r="1106" spans="1:7" x14ac:dyDescent="0.3">
      <c r="A1106">
        <v>2143</v>
      </c>
      <c r="B1106">
        <v>884</v>
      </c>
      <c r="C1106">
        <v>0</v>
      </c>
      <c r="D1106">
        <v>1211225</v>
      </c>
      <c r="E1106">
        <v>1773.63</v>
      </c>
      <c r="F1106">
        <v>1806475</v>
      </c>
      <c r="G1106">
        <v>1315</v>
      </c>
    </row>
    <row r="1107" spans="1:7" x14ac:dyDescent="0.3">
      <c r="A1107">
        <v>2163</v>
      </c>
      <c r="B1107">
        <v>871</v>
      </c>
      <c r="C1107">
        <v>0</v>
      </c>
      <c r="D1107">
        <v>1223462.53</v>
      </c>
      <c r="E1107">
        <v>1777.75</v>
      </c>
      <c r="F1107">
        <v>1806475</v>
      </c>
      <c r="G1107">
        <v>1306</v>
      </c>
    </row>
    <row r="1108" spans="1:7" x14ac:dyDescent="0.3">
      <c r="A1108">
        <v>2203</v>
      </c>
      <c r="B1108">
        <v>847</v>
      </c>
      <c r="C1108">
        <v>0</v>
      </c>
      <c r="D1108">
        <v>1247111.6000000001</v>
      </c>
      <c r="E1108">
        <v>1785.55</v>
      </c>
      <c r="F1108">
        <v>1806475</v>
      </c>
      <c r="G1108">
        <v>1286</v>
      </c>
    </row>
    <row r="1109" spans="1:7" x14ac:dyDescent="0.3">
      <c r="A1109">
        <v>2223</v>
      </c>
      <c r="B1109">
        <v>835</v>
      </c>
      <c r="C1109">
        <v>0</v>
      </c>
      <c r="D1109">
        <v>1258426.08</v>
      </c>
      <c r="E1109">
        <v>1789.2</v>
      </c>
      <c r="F1109">
        <v>1806475</v>
      </c>
      <c r="G1109">
        <v>1277</v>
      </c>
    </row>
    <row r="1110" spans="1:7" x14ac:dyDescent="0.3">
      <c r="A1110">
        <v>2261</v>
      </c>
      <c r="B1110">
        <v>813</v>
      </c>
      <c r="C1110">
        <v>0</v>
      </c>
      <c r="D1110">
        <v>1280068.73</v>
      </c>
      <c r="E1110">
        <v>1796.06</v>
      </c>
      <c r="F1110">
        <v>1806475</v>
      </c>
      <c r="G1110">
        <v>1260</v>
      </c>
    </row>
    <row r="1111" spans="1:7" x14ac:dyDescent="0.3">
      <c r="A1111">
        <v>2279</v>
      </c>
      <c r="B1111">
        <v>802</v>
      </c>
      <c r="C1111">
        <v>0</v>
      </c>
      <c r="D1111">
        <v>1290410.1399999999</v>
      </c>
      <c r="E1111">
        <v>1799.28</v>
      </c>
      <c r="F1111">
        <v>1806475</v>
      </c>
      <c r="G1111">
        <v>1252</v>
      </c>
    </row>
    <row r="1112" spans="1:7" x14ac:dyDescent="0.3">
      <c r="A1112">
        <v>2297</v>
      </c>
      <c r="B1112">
        <v>792</v>
      </c>
      <c r="C1112">
        <v>0</v>
      </c>
      <c r="D1112">
        <v>1300440.26</v>
      </c>
      <c r="E1112">
        <v>1802.36</v>
      </c>
      <c r="F1112">
        <v>1806475</v>
      </c>
      <c r="G1112">
        <v>1244</v>
      </c>
    </row>
    <row r="1113" spans="1:7" x14ac:dyDescent="0.3">
      <c r="A1113">
        <v>2315</v>
      </c>
      <c r="B1113">
        <v>782</v>
      </c>
      <c r="C1113">
        <v>0</v>
      </c>
      <c r="D1113">
        <v>1310165.44</v>
      </c>
      <c r="E1113">
        <v>1805.32</v>
      </c>
      <c r="F1113">
        <v>1806475</v>
      </c>
      <c r="G1113">
        <v>1236</v>
      </c>
    </row>
    <row r="1114" spans="1:7" x14ac:dyDescent="0.3">
      <c r="A1114">
        <v>2332</v>
      </c>
      <c r="B1114">
        <v>772</v>
      </c>
      <c r="C1114">
        <v>0</v>
      </c>
      <c r="D1114">
        <v>1319591.92</v>
      </c>
      <c r="E1114">
        <v>1808.15</v>
      </c>
      <c r="F1114">
        <v>1806475</v>
      </c>
      <c r="G1114">
        <v>1229</v>
      </c>
    </row>
    <row r="1115" spans="1:7" x14ac:dyDescent="0.3">
      <c r="A1115">
        <v>2349</v>
      </c>
      <c r="B1115">
        <v>762</v>
      </c>
      <c r="C1115">
        <v>0</v>
      </c>
      <c r="D1115">
        <v>1328725.8</v>
      </c>
      <c r="E1115">
        <v>1810.86</v>
      </c>
      <c r="F1115">
        <v>1806475</v>
      </c>
      <c r="G1115">
        <v>1222</v>
      </c>
    </row>
    <row r="1116" spans="1:7" x14ac:dyDescent="0.3">
      <c r="A1116">
        <v>2382</v>
      </c>
      <c r="B1116">
        <v>744</v>
      </c>
      <c r="C1116">
        <v>0</v>
      </c>
      <c r="D1116">
        <v>1346141.97</v>
      </c>
      <c r="E1116">
        <v>1815.96</v>
      </c>
      <c r="F1116">
        <v>1806475</v>
      </c>
      <c r="G1116">
        <v>1208</v>
      </c>
    </row>
    <row r="1117" spans="1:7" x14ac:dyDescent="0.3">
      <c r="A1117">
        <v>2397</v>
      </c>
      <c r="B1117">
        <v>736</v>
      </c>
      <c r="C1117">
        <v>0</v>
      </c>
      <c r="D1117">
        <v>1354435.8</v>
      </c>
      <c r="E1117">
        <v>1818.35</v>
      </c>
      <c r="F1117">
        <v>1806475</v>
      </c>
      <c r="G1117">
        <v>1202</v>
      </c>
    </row>
    <row r="1118" spans="1:7" x14ac:dyDescent="0.3">
      <c r="A1118">
        <v>2413</v>
      </c>
      <c r="B1118">
        <v>728</v>
      </c>
      <c r="C1118">
        <v>0</v>
      </c>
      <c r="D1118">
        <v>1362460.18</v>
      </c>
      <c r="E1118">
        <v>1820.64</v>
      </c>
      <c r="F1118">
        <v>1806475</v>
      </c>
      <c r="G1118">
        <v>1196</v>
      </c>
    </row>
    <row r="1119" spans="1:7" x14ac:dyDescent="0.3">
      <c r="A1119">
        <v>2443</v>
      </c>
      <c r="B1119">
        <v>712</v>
      </c>
      <c r="C1119">
        <v>0</v>
      </c>
      <c r="D1119">
        <v>1377722.32</v>
      </c>
      <c r="E1119">
        <v>1824.94</v>
      </c>
      <c r="F1119">
        <v>1806475</v>
      </c>
      <c r="G1119">
        <v>1184</v>
      </c>
    </row>
    <row r="1120" spans="1:7" x14ac:dyDescent="0.3">
      <c r="A1120">
        <v>2457</v>
      </c>
      <c r="B1120">
        <v>704</v>
      </c>
      <c r="C1120">
        <v>0</v>
      </c>
      <c r="D1120">
        <v>1384970.63</v>
      </c>
      <c r="E1120">
        <v>1826.95</v>
      </c>
      <c r="F1120">
        <v>1806475</v>
      </c>
      <c r="G1120">
        <v>1179</v>
      </c>
    </row>
    <row r="1121" spans="1:7" x14ac:dyDescent="0.3">
      <c r="A1121">
        <v>2471</v>
      </c>
      <c r="B1121">
        <v>697</v>
      </c>
      <c r="C1121">
        <v>0</v>
      </c>
      <c r="D1121">
        <v>1391970.56</v>
      </c>
      <c r="E1121">
        <v>1828.88</v>
      </c>
      <c r="F1121">
        <v>1806475</v>
      </c>
      <c r="G1121">
        <v>1173</v>
      </c>
    </row>
    <row r="1122" spans="1:7" x14ac:dyDescent="0.3">
      <c r="A1122">
        <v>2485</v>
      </c>
      <c r="B1122">
        <v>696</v>
      </c>
      <c r="C1122">
        <v>0</v>
      </c>
      <c r="D1122">
        <v>1392983.82</v>
      </c>
      <c r="E1122">
        <v>1829.16</v>
      </c>
      <c r="F1122">
        <v>1806475</v>
      </c>
      <c r="G1122">
        <v>1173</v>
      </c>
    </row>
    <row r="1123" spans="1:7" x14ac:dyDescent="0.3">
      <c r="A1123">
        <v>2487</v>
      </c>
      <c r="B1123">
        <v>695</v>
      </c>
      <c r="C1123">
        <v>0</v>
      </c>
      <c r="D1123">
        <v>1393985.61</v>
      </c>
      <c r="E1123">
        <v>1829.43</v>
      </c>
      <c r="F1123">
        <v>1806475</v>
      </c>
      <c r="G1123">
        <v>1172</v>
      </c>
    </row>
    <row r="1124" spans="1:7" x14ac:dyDescent="0.3">
      <c r="A1124">
        <v>2489</v>
      </c>
      <c r="B1124">
        <v>694</v>
      </c>
      <c r="C1124">
        <v>0</v>
      </c>
      <c r="D1124">
        <v>1394975.98</v>
      </c>
      <c r="E1124">
        <v>1829.7</v>
      </c>
      <c r="F1124">
        <v>1806475</v>
      </c>
      <c r="G1124">
        <v>1171</v>
      </c>
    </row>
    <row r="1125" spans="1:7" x14ac:dyDescent="0.3">
      <c r="A1125">
        <v>2491</v>
      </c>
      <c r="B1125">
        <v>693</v>
      </c>
      <c r="C1125">
        <v>0</v>
      </c>
      <c r="D1125">
        <v>1395954.96</v>
      </c>
      <c r="E1125">
        <v>1829.97</v>
      </c>
      <c r="F1125">
        <v>1806475</v>
      </c>
      <c r="G1125">
        <v>1170</v>
      </c>
    </row>
    <row r="1126" spans="1:7" x14ac:dyDescent="0.3">
      <c r="A1126">
        <v>2493</v>
      </c>
      <c r="B1126">
        <v>692</v>
      </c>
      <c r="C1126">
        <v>0</v>
      </c>
      <c r="D1126">
        <v>1396922.59</v>
      </c>
      <c r="E1126">
        <v>1830.23</v>
      </c>
      <c r="F1126">
        <v>1806475</v>
      </c>
      <c r="G1126">
        <v>1170</v>
      </c>
    </row>
    <row r="1127" spans="1:7" x14ac:dyDescent="0.3">
      <c r="A1127">
        <v>2495</v>
      </c>
      <c r="B1127">
        <v>691</v>
      </c>
      <c r="C1127">
        <v>0</v>
      </c>
      <c r="D1127">
        <v>1397879.04</v>
      </c>
      <c r="E1127">
        <v>1830.49</v>
      </c>
      <c r="F1127">
        <v>1806475</v>
      </c>
      <c r="G1127">
        <v>1169</v>
      </c>
    </row>
    <row r="1128" spans="1:7" x14ac:dyDescent="0.3">
      <c r="A1128">
        <v>2497</v>
      </c>
      <c r="B1128">
        <v>690</v>
      </c>
      <c r="C1128">
        <v>0</v>
      </c>
      <c r="D1128">
        <v>1398824.21</v>
      </c>
      <c r="E1128">
        <v>1830.75</v>
      </c>
      <c r="F1128">
        <v>1806475</v>
      </c>
      <c r="G1128">
        <v>1168</v>
      </c>
    </row>
    <row r="1129" spans="1:7" x14ac:dyDescent="0.3">
      <c r="A1129">
        <v>2499</v>
      </c>
      <c r="B1129">
        <v>689</v>
      </c>
      <c r="C1129">
        <v>0</v>
      </c>
      <c r="D1129">
        <v>1399758.15</v>
      </c>
      <c r="E1129">
        <v>1831</v>
      </c>
      <c r="F1129">
        <v>1806475</v>
      </c>
      <c r="G1129">
        <v>1167</v>
      </c>
    </row>
    <row r="1130" spans="1:7" x14ac:dyDescent="0.3">
      <c r="A1130">
        <v>2502</v>
      </c>
      <c r="B1130">
        <v>687</v>
      </c>
      <c r="C1130">
        <v>0</v>
      </c>
      <c r="D1130">
        <v>1401592.45</v>
      </c>
      <c r="E1130">
        <v>1831.5</v>
      </c>
      <c r="F1130">
        <v>1806475</v>
      </c>
      <c r="G1130">
        <v>1166</v>
      </c>
    </row>
    <row r="1131" spans="1:7" x14ac:dyDescent="0.3">
      <c r="A1131">
        <v>2504</v>
      </c>
      <c r="B1131">
        <v>686</v>
      </c>
      <c r="C1131">
        <v>0</v>
      </c>
      <c r="D1131">
        <v>1402492.9</v>
      </c>
      <c r="E1131">
        <v>1831.74</v>
      </c>
      <c r="F1131">
        <v>1806475</v>
      </c>
      <c r="G1131">
        <v>1165</v>
      </c>
    </row>
    <row r="1132" spans="1:7" x14ac:dyDescent="0.3">
      <c r="A1132">
        <v>2506</v>
      </c>
      <c r="B1132">
        <v>685</v>
      </c>
      <c r="C1132">
        <v>0</v>
      </c>
      <c r="D1132">
        <v>1403382.25</v>
      </c>
      <c r="E1132">
        <v>1831.98</v>
      </c>
      <c r="F1132">
        <v>1806475</v>
      </c>
      <c r="G1132">
        <v>1165</v>
      </c>
    </row>
    <row r="1133" spans="1:7" x14ac:dyDescent="0.3">
      <c r="A1133">
        <v>2508</v>
      </c>
      <c r="B1133">
        <v>684</v>
      </c>
      <c r="C1133">
        <v>0</v>
      </c>
      <c r="D1133">
        <v>1404260.55</v>
      </c>
      <c r="E1133">
        <v>1832.22</v>
      </c>
      <c r="F1133">
        <v>1806475</v>
      </c>
      <c r="G1133">
        <v>1164</v>
      </c>
    </row>
    <row r="1134" spans="1:7" x14ac:dyDescent="0.3">
      <c r="A1134">
        <v>2509</v>
      </c>
      <c r="B1134">
        <v>684</v>
      </c>
      <c r="C1134">
        <v>0</v>
      </c>
      <c r="D1134">
        <v>1405127.82</v>
      </c>
      <c r="E1134">
        <v>1832.46</v>
      </c>
      <c r="F1134">
        <v>1806475</v>
      </c>
      <c r="G1134">
        <v>1163</v>
      </c>
    </row>
    <row r="1135" spans="1:7" x14ac:dyDescent="0.3">
      <c r="A1135">
        <v>2511</v>
      </c>
      <c r="B1135">
        <v>683</v>
      </c>
      <c r="C1135">
        <v>0</v>
      </c>
      <c r="D1135">
        <v>1405984.11</v>
      </c>
      <c r="E1135">
        <v>1832.69</v>
      </c>
      <c r="F1135">
        <v>1806475</v>
      </c>
      <c r="G1135">
        <v>1163</v>
      </c>
    </row>
    <row r="1136" spans="1:7" x14ac:dyDescent="0.3">
      <c r="A1136">
        <v>2513</v>
      </c>
      <c r="B1136">
        <v>682</v>
      </c>
      <c r="C1136">
        <v>0</v>
      </c>
      <c r="D1136">
        <v>1406829.44</v>
      </c>
      <c r="E1136">
        <v>1832.91</v>
      </c>
      <c r="F1136">
        <v>1806475</v>
      </c>
      <c r="G1136">
        <v>1162</v>
      </c>
    </row>
    <row r="1137" spans="1:7" x14ac:dyDescent="0.3">
      <c r="A1137">
        <v>2515</v>
      </c>
      <c r="B1137">
        <v>681</v>
      </c>
      <c r="C1137">
        <v>0</v>
      </c>
      <c r="D1137">
        <v>1407663.85</v>
      </c>
      <c r="E1137">
        <v>1833.14</v>
      </c>
      <c r="F1137">
        <v>1806475</v>
      </c>
      <c r="G1137">
        <v>1161</v>
      </c>
    </row>
    <row r="1138" spans="1:7" x14ac:dyDescent="0.3">
      <c r="A1138">
        <v>2516</v>
      </c>
      <c r="B1138">
        <v>680</v>
      </c>
      <c r="C1138">
        <v>0</v>
      </c>
      <c r="D1138">
        <v>1408487.37</v>
      </c>
      <c r="E1138">
        <v>1833.36</v>
      </c>
      <c r="F1138">
        <v>1806475</v>
      </c>
      <c r="G1138">
        <v>1161</v>
      </c>
    </row>
    <row r="1139" spans="1:7" x14ac:dyDescent="0.3">
      <c r="A1139">
        <v>2518</v>
      </c>
      <c r="B1139">
        <v>679</v>
      </c>
      <c r="C1139">
        <v>0</v>
      </c>
      <c r="D1139">
        <v>1409300.17</v>
      </c>
      <c r="E1139">
        <v>1833.58</v>
      </c>
      <c r="F1139">
        <v>1806475</v>
      </c>
      <c r="G1139">
        <v>1160</v>
      </c>
    </row>
    <row r="1140" spans="1:7" x14ac:dyDescent="0.3">
      <c r="A1140">
        <v>2520</v>
      </c>
      <c r="B1140">
        <v>678</v>
      </c>
      <c r="C1140">
        <v>0</v>
      </c>
      <c r="D1140">
        <v>1410102.13</v>
      </c>
      <c r="E1140">
        <v>1833.79</v>
      </c>
      <c r="F1140">
        <v>1806475</v>
      </c>
      <c r="G1140">
        <v>1160</v>
      </c>
    </row>
    <row r="1141" spans="1:7" x14ac:dyDescent="0.3">
      <c r="A1141">
        <v>2521</v>
      </c>
      <c r="B1141">
        <v>678</v>
      </c>
      <c r="C1141">
        <v>0</v>
      </c>
      <c r="D1141">
        <v>1410893.31</v>
      </c>
      <c r="E1141">
        <v>1834</v>
      </c>
      <c r="F1141">
        <v>1806475</v>
      </c>
      <c r="G1141">
        <v>1159</v>
      </c>
    </row>
    <row r="1142" spans="1:7" x14ac:dyDescent="0.3">
      <c r="A1142">
        <v>2523</v>
      </c>
      <c r="B1142">
        <v>677</v>
      </c>
      <c r="C1142">
        <v>0</v>
      </c>
      <c r="D1142">
        <v>1411673.73</v>
      </c>
      <c r="E1142">
        <v>1834.21</v>
      </c>
      <c r="F1142">
        <v>1806475</v>
      </c>
      <c r="G1142">
        <v>1158</v>
      </c>
    </row>
    <row r="1143" spans="1:7" x14ac:dyDescent="0.3">
      <c r="A1143">
        <v>2524</v>
      </c>
      <c r="B1143">
        <v>676</v>
      </c>
      <c r="C1143">
        <v>0</v>
      </c>
      <c r="D1143">
        <v>1412443.42</v>
      </c>
      <c r="E1143">
        <v>1834.42</v>
      </c>
      <c r="F1143">
        <v>1806475</v>
      </c>
      <c r="G1143">
        <v>1158</v>
      </c>
    </row>
    <row r="1144" spans="1:7" x14ac:dyDescent="0.3">
      <c r="A1144">
        <v>2527</v>
      </c>
      <c r="B1144">
        <v>674</v>
      </c>
      <c r="C1144">
        <v>0</v>
      </c>
      <c r="D1144">
        <v>1413950.74</v>
      </c>
      <c r="E1144">
        <v>1834.82</v>
      </c>
      <c r="F1144">
        <v>1806475</v>
      </c>
      <c r="G1144">
        <v>1157</v>
      </c>
    </row>
    <row r="1145" spans="1:7" x14ac:dyDescent="0.3">
      <c r="A1145">
        <v>2529</v>
      </c>
      <c r="B1145">
        <v>674</v>
      </c>
      <c r="C1145">
        <v>0</v>
      </c>
      <c r="D1145">
        <v>1414688.43</v>
      </c>
      <c r="E1145">
        <v>1835.02</v>
      </c>
      <c r="F1145">
        <v>1806475</v>
      </c>
      <c r="G1145">
        <v>1156</v>
      </c>
    </row>
    <row r="1146" spans="1:7" x14ac:dyDescent="0.3">
      <c r="A1146">
        <v>2530</v>
      </c>
      <c r="B1146">
        <v>673</v>
      </c>
      <c r="C1146">
        <v>0</v>
      </c>
      <c r="D1146">
        <v>1415415.51</v>
      </c>
      <c r="E1146">
        <v>1835.21</v>
      </c>
      <c r="F1146">
        <v>1806475</v>
      </c>
      <c r="G1146">
        <v>1156</v>
      </c>
    </row>
    <row r="1147" spans="1:7" x14ac:dyDescent="0.3">
      <c r="A1147">
        <v>2532</v>
      </c>
      <c r="B1147">
        <v>672</v>
      </c>
      <c r="C1147">
        <v>0</v>
      </c>
      <c r="D1147">
        <v>1416132.01</v>
      </c>
      <c r="E1147">
        <v>1835.4</v>
      </c>
      <c r="F1147">
        <v>1806475</v>
      </c>
      <c r="G1147">
        <v>1155</v>
      </c>
    </row>
    <row r="1148" spans="1:7" x14ac:dyDescent="0.3">
      <c r="A1148">
        <v>2533</v>
      </c>
      <c r="B1148">
        <v>671</v>
      </c>
      <c r="C1148">
        <v>0</v>
      </c>
      <c r="D1148">
        <v>1416837.96</v>
      </c>
      <c r="E1148">
        <v>1835.59</v>
      </c>
      <c r="F1148">
        <v>1806475</v>
      </c>
      <c r="G1148">
        <v>1155</v>
      </c>
    </row>
    <row r="1149" spans="1:7" x14ac:dyDescent="0.3">
      <c r="A1149">
        <v>2535</v>
      </c>
      <c r="B1149">
        <v>671</v>
      </c>
      <c r="C1149">
        <v>0</v>
      </c>
      <c r="D1149">
        <v>1417533.39</v>
      </c>
      <c r="E1149">
        <v>1835.77</v>
      </c>
      <c r="F1149">
        <v>1806475</v>
      </c>
      <c r="G1149">
        <v>1154</v>
      </c>
    </row>
    <row r="1150" spans="1:7" x14ac:dyDescent="0.3">
      <c r="A1150">
        <v>2538</v>
      </c>
      <c r="B1150">
        <v>669</v>
      </c>
      <c r="C1150">
        <v>0</v>
      </c>
      <c r="D1150">
        <v>1418893.04</v>
      </c>
      <c r="E1150">
        <v>1836.13</v>
      </c>
      <c r="F1150">
        <v>1806475</v>
      </c>
      <c r="G1150">
        <v>1153</v>
      </c>
    </row>
    <row r="1151" spans="1:7" x14ac:dyDescent="0.3">
      <c r="A1151">
        <v>2539</v>
      </c>
      <c r="B1151">
        <v>669</v>
      </c>
      <c r="C1151">
        <v>0</v>
      </c>
      <c r="D1151">
        <v>1419557.19</v>
      </c>
      <c r="E1151">
        <v>1836.31</v>
      </c>
      <c r="F1151">
        <v>1806475</v>
      </c>
      <c r="G1151">
        <v>1152</v>
      </c>
    </row>
    <row r="1152" spans="1:7" x14ac:dyDescent="0.3">
      <c r="A1152">
        <v>2540</v>
      </c>
      <c r="B1152">
        <v>668</v>
      </c>
      <c r="C1152">
        <v>0</v>
      </c>
      <c r="D1152">
        <v>1420210.93</v>
      </c>
      <c r="E1152">
        <v>1836.48</v>
      </c>
      <c r="F1152">
        <v>1806475</v>
      </c>
      <c r="G1152">
        <v>1152</v>
      </c>
    </row>
    <row r="1153" spans="1:7" x14ac:dyDescent="0.3">
      <c r="A1153">
        <v>2542</v>
      </c>
      <c r="B1153">
        <v>667</v>
      </c>
      <c r="C1153">
        <v>0</v>
      </c>
      <c r="D1153">
        <v>1420854.28</v>
      </c>
      <c r="E1153">
        <v>1836.65</v>
      </c>
      <c r="F1153">
        <v>1806475</v>
      </c>
      <c r="G1153">
        <v>1152</v>
      </c>
    </row>
    <row r="1154" spans="1:7" x14ac:dyDescent="0.3">
      <c r="A1154">
        <v>2543</v>
      </c>
      <c r="B1154">
        <v>667</v>
      </c>
      <c r="C1154">
        <v>0</v>
      </c>
      <c r="D1154">
        <v>1421487.27</v>
      </c>
      <c r="E1154">
        <v>1836.82</v>
      </c>
      <c r="F1154">
        <v>1806475</v>
      </c>
      <c r="G1154">
        <v>1151</v>
      </c>
    </row>
    <row r="1155" spans="1:7" x14ac:dyDescent="0.3">
      <c r="A1155">
        <v>2544</v>
      </c>
      <c r="B1155">
        <v>666</v>
      </c>
      <c r="C1155">
        <v>0</v>
      </c>
      <c r="D1155">
        <v>1422109.92</v>
      </c>
      <c r="E1155">
        <v>1836.98</v>
      </c>
      <c r="F1155">
        <v>1806475</v>
      </c>
      <c r="G1155">
        <v>1151</v>
      </c>
    </row>
    <row r="1156" spans="1:7" x14ac:dyDescent="0.3">
      <c r="A1156">
        <v>2545</v>
      </c>
      <c r="B1156">
        <v>665</v>
      </c>
      <c r="C1156">
        <v>0</v>
      </c>
      <c r="D1156">
        <v>1422722.27</v>
      </c>
      <c r="E1156">
        <v>1837.14</v>
      </c>
      <c r="F1156">
        <v>1806475</v>
      </c>
      <c r="G1156">
        <v>1150</v>
      </c>
    </row>
    <row r="1157" spans="1:7" x14ac:dyDescent="0.3">
      <c r="A1157">
        <v>2547</v>
      </c>
      <c r="B1157">
        <v>665</v>
      </c>
      <c r="C1157">
        <v>0</v>
      </c>
      <c r="D1157">
        <v>1423324.32</v>
      </c>
      <c r="E1157">
        <v>1837.3</v>
      </c>
      <c r="F1157">
        <v>1806475</v>
      </c>
      <c r="G1157">
        <v>1150</v>
      </c>
    </row>
    <row r="1158" spans="1:7" x14ac:dyDescent="0.3">
      <c r="A1158">
        <v>2548</v>
      </c>
      <c r="B1158">
        <v>664</v>
      </c>
      <c r="C1158">
        <v>0</v>
      </c>
      <c r="D1158">
        <v>1423916.12</v>
      </c>
      <c r="E1158">
        <v>1837.46</v>
      </c>
      <c r="F1158">
        <v>1806475</v>
      </c>
      <c r="G1158">
        <v>1149</v>
      </c>
    </row>
    <row r="1159" spans="1:7" x14ac:dyDescent="0.3">
      <c r="A1159">
        <v>2549</v>
      </c>
      <c r="B1159">
        <v>663</v>
      </c>
      <c r="C1159">
        <v>0</v>
      </c>
      <c r="D1159">
        <v>1424497.68</v>
      </c>
      <c r="E1159">
        <v>1837.61</v>
      </c>
      <c r="F1159">
        <v>1806475</v>
      </c>
      <c r="G1159">
        <v>1149</v>
      </c>
    </row>
    <row r="1160" spans="1:7" x14ac:dyDescent="0.3">
      <c r="A1160">
        <v>2550</v>
      </c>
      <c r="B1160">
        <v>663</v>
      </c>
      <c r="C1160">
        <v>0</v>
      </c>
      <c r="D1160">
        <v>1425069.03</v>
      </c>
      <c r="E1160">
        <v>1837.76</v>
      </c>
      <c r="F1160">
        <v>1806475</v>
      </c>
      <c r="G1160">
        <v>1148</v>
      </c>
    </row>
    <row r="1161" spans="1:7" x14ac:dyDescent="0.3">
      <c r="A1161">
        <v>2552</v>
      </c>
      <c r="B1161">
        <v>662</v>
      </c>
      <c r="C1161">
        <v>0</v>
      </c>
      <c r="D1161">
        <v>1425630.18</v>
      </c>
      <c r="E1161">
        <v>1837.91</v>
      </c>
      <c r="F1161">
        <v>1806475</v>
      </c>
      <c r="G1161">
        <v>1148</v>
      </c>
    </row>
    <row r="1162" spans="1:7" x14ac:dyDescent="0.3">
      <c r="A1162">
        <v>2553</v>
      </c>
      <c r="B1162">
        <v>662</v>
      </c>
      <c r="C1162">
        <v>0</v>
      </c>
      <c r="D1162">
        <v>1426181.29</v>
      </c>
      <c r="E1162">
        <v>1838.05</v>
      </c>
      <c r="F1162">
        <v>1806475</v>
      </c>
      <c r="G1162">
        <v>1148</v>
      </c>
    </row>
    <row r="1163" spans="1:7" x14ac:dyDescent="0.3">
      <c r="A1163">
        <v>2554</v>
      </c>
      <c r="B1163">
        <v>661</v>
      </c>
      <c r="C1163">
        <v>0</v>
      </c>
      <c r="D1163">
        <v>1426722.25</v>
      </c>
      <c r="E1163">
        <v>1838.2</v>
      </c>
      <c r="F1163">
        <v>1806475</v>
      </c>
      <c r="G1163">
        <v>1147</v>
      </c>
    </row>
    <row r="1164" spans="1:7" x14ac:dyDescent="0.3">
      <c r="A1164">
        <v>2556</v>
      </c>
      <c r="B1164">
        <v>660</v>
      </c>
      <c r="C1164">
        <v>0</v>
      </c>
      <c r="D1164">
        <v>1427773.81</v>
      </c>
      <c r="E1164">
        <v>1838.47</v>
      </c>
      <c r="F1164">
        <v>1806475</v>
      </c>
      <c r="G1164">
        <v>1146</v>
      </c>
    </row>
    <row r="1165" spans="1:7" x14ac:dyDescent="0.3">
      <c r="A1165">
        <v>2557</v>
      </c>
      <c r="B1165">
        <v>660</v>
      </c>
      <c r="C1165">
        <v>0</v>
      </c>
      <c r="D1165">
        <v>1428284.47</v>
      </c>
      <c r="E1165">
        <v>1838.6</v>
      </c>
      <c r="F1165">
        <v>1806475</v>
      </c>
      <c r="G1165">
        <v>1146</v>
      </c>
    </row>
    <row r="1166" spans="1:7" x14ac:dyDescent="0.3">
      <c r="A1166">
        <v>2558</v>
      </c>
      <c r="B1166">
        <v>659</v>
      </c>
      <c r="C1166">
        <v>0</v>
      </c>
      <c r="D1166">
        <v>1428785.06</v>
      </c>
      <c r="E1166">
        <v>1838.74</v>
      </c>
      <c r="F1166">
        <v>1806475</v>
      </c>
      <c r="G1166">
        <v>1146</v>
      </c>
    </row>
    <row r="1167" spans="1:7" x14ac:dyDescent="0.3">
      <c r="A1167">
        <v>2559</v>
      </c>
      <c r="B1167">
        <v>658</v>
      </c>
      <c r="C1167">
        <v>0</v>
      </c>
      <c r="D1167">
        <v>1429275.61</v>
      </c>
      <c r="E1167">
        <v>1838.86</v>
      </c>
      <c r="F1167">
        <v>1806475</v>
      </c>
      <c r="G1167">
        <v>1145</v>
      </c>
    </row>
    <row r="1168" spans="1:7" x14ac:dyDescent="0.3">
      <c r="A1168">
        <v>2560</v>
      </c>
      <c r="B1168">
        <v>658</v>
      </c>
      <c r="C1168">
        <v>0</v>
      </c>
      <c r="D1168">
        <v>1429759.56</v>
      </c>
      <c r="E1168">
        <v>1838.99</v>
      </c>
      <c r="F1168">
        <v>1806475</v>
      </c>
      <c r="G1168">
        <v>1145</v>
      </c>
    </row>
    <row r="1169" spans="1:7" x14ac:dyDescent="0.3">
      <c r="A1169">
        <v>2561</v>
      </c>
      <c r="B1169">
        <v>657</v>
      </c>
      <c r="C1169">
        <v>0</v>
      </c>
      <c r="D1169">
        <v>1430243.19</v>
      </c>
      <c r="E1169">
        <v>1839.12</v>
      </c>
      <c r="F1169">
        <v>1806475</v>
      </c>
      <c r="G1169">
        <v>1144</v>
      </c>
    </row>
    <row r="1170" spans="1:7" x14ac:dyDescent="0.3">
      <c r="A1170">
        <v>2562</v>
      </c>
      <c r="B1170">
        <v>657</v>
      </c>
      <c r="C1170">
        <v>0</v>
      </c>
      <c r="D1170">
        <v>1430726.49</v>
      </c>
      <c r="E1170">
        <v>1839.24</v>
      </c>
      <c r="F1170">
        <v>1806475</v>
      </c>
      <c r="G1170">
        <v>1144</v>
      </c>
    </row>
    <row r="1171" spans="1:7" x14ac:dyDescent="0.3">
      <c r="A1171">
        <v>2563</v>
      </c>
      <c r="B1171">
        <v>656</v>
      </c>
      <c r="C1171">
        <v>0</v>
      </c>
      <c r="D1171">
        <v>1431209.46</v>
      </c>
      <c r="E1171">
        <v>1839.37</v>
      </c>
      <c r="F1171">
        <v>1806475</v>
      </c>
      <c r="G1171">
        <v>1144</v>
      </c>
    </row>
    <row r="1172" spans="1:7" x14ac:dyDescent="0.3">
      <c r="A1172">
        <v>2564</v>
      </c>
      <c r="B1172">
        <v>656</v>
      </c>
      <c r="C1172">
        <v>0</v>
      </c>
      <c r="D1172">
        <v>1431692.11</v>
      </c>
      <c r="E1172">
        <v>1839.49</v>
      </c>
      <c r="F1172">
        <v>1806475</v>
      </c>
      <c r="G1172">
        <v>1143</v>
      </c>
    </row>
    <row r="1173" spans="1:7" x14ac:dyDescent="0.3">
      <c r="A1173">
        <v>2565</v>
      </c>
      <c r="B1173">
        <v>655</v>
      </c>
      <c r="C1173">
        <v>0</v>
      </c>
      <c r="D1173">
        <v>1432174.43</v>
      </c>
      <c r="E1173">
        <v>1839.62</v>
      </c>
      <c r="F1173">
        <v>1806475</v>
      </c>
      <c r="G1173">
        <v>1143</v>
      </c>
    </row>
    <row r="1174" spans="1:7" x14ac:dyDescent="0.3">
      <c r="A1174">
        <v>2567</v>
      </c>
      <c r="B1174">
        <v>654</v>
      </c>
      <c r="C1174">
        <v>0</v>
      </c>
      <c r="D1174">
        <v>1433138.09</v>
      </c>
      <c r="E1174">
        <v>1839.87</v>
      </c>
      <c r="F1174">
        <v>1806475</v>
      </c>
      <c r="G1174">
        <v>1142</v>
      </c>
    </row>
    <row r="1175" spans="1:7" x14ac:dyDescent="0.3">
      <c r="A1175">
        <v>2568</v>
      </c>
      <c r="B1175">
        <v>654</v>
      </c>
      <c r="C1175">
        <v>0</v>
      </c>
      <c r="D1175">
        <v>1433619.44</v>
      </c>
      <c r="E1175">
        <v>1839.99</v>
      </c>
      <c r="F1175">
        <v>1806475</v>
      </c>
      <c r="G1175">
        <v>1142</v>
      </c>
    </row>
    <row r="1176" spans="1:7" x14ac:dyDescent="0.3">
      <c r="A1176">
        <v>2569</v>
      </c>
      <c r="B1176">
        <v>653</v>
      </c>
      <c r="C1176">
        <v>0</v>
      </c>
      <c r="D1176">
        <v>1434100.45</v>
      </c>
      <c r="E1176">
        <v>1840.12</v>
      </c>
      <c r="F1176">
        <v>1806475</v>
      </c>
      <c r="G1176">
        <v>1142</v>
      </c>
    </row>
    <row r="1177" spans="1:7" x14ac:dyDescent="0.3">
      <c r="A1177">
        <v>2570</v>
      </c>
      <c r="B1177">
        <v>653</v>
      </c>
      <c r="C1177">
        <v>0</v>
      </c>
      <c r="D1177">
        <v>1434581.14</v>
      </c>
      <c r="E1177">
        <v>1840.24</v>
      </c>
      <c r="F1177">
        <v>1806475</v>
      </c>
      <c r="G1177">
        <v>1141</v>
      </c>
    </row>
    <row r="1178" spans="1:7" x14ac:dyDescent="0.3">
      <c r="A1178">
        <v>2571</v>
      </c>
      <c r="B1178">
        <v>652</v>
      </c>
      <c r="C1178">
        <v>0</v>
      </c>
      <c r="D1178">
        <v>1435061.5</v>
      </c>
      <c r="E1178">
        <v>1840.37</v>
      </c>
      <c r="F1178">
        <v>1806475</v>
      </c>
      <c r="G1178">
        <v>1141</v>
      </c>
    </row>
    <row r="1179" spans="1:7" x14ac:dyDescent="0.3">
      <c r="A1179">
        <v>2573</v>
      </c>
      <c r="B1179">
        <v>651</v>
      </c>
      <c r="C1179">
        <v>0</v>
      </c>
      <c r="D1179">
        <v>1436021.24</v>
      </c>
      <c r="E1179">
        <v>1840.62</v>
      </c>
      <c r="F1179">
        <v>1806475</v>
      </c>
      <c r="G1179">
        <v>1140</v>
      </c>
    </row>
    <row r="1180" spans="1:7" x14ac:dyDescent="0.3">
      <c r="A1180">
        <v>2574</v>
      </c>
      <c r="B1180">
        <v>651</v>
      </c>
      <c r="C1180">
        <v>0</v>
      </c>
      <c r="D1180">
        <v>1436500.63</v>
      </c>
      <c r="E1180">
        <v>1840.74</v>
      </c>
      <c r="F1180">
        <v>1806475</v>
      </c>
      <c r="G1180">
        <v>1140</v>
      </c>
    </row>
    <row r="1181" spans="1:7" x14ac:dyDescent="0.3">
      <c r="A1181">
        <v>2575</v>
      </c>
      <c r="B1181">
        <v>650</v>
      </c>
      <c r="C1181">
        <v>0</v>
      </c>
      <c r="D1181">
        <v>1436979.68</v>
      </c>
      <c r="E1181">
        <v>1840.86</v>
      </c>
      <c r="F1181">
        <v>1806475</v>
      </c>
      <c r="G1181">
        <v>1139</v>
      </c>
    </row>
    <row r="1182" spans="1:7" x14ac:dyDescent="0.3">
      <c r="A1182">
        <v>2576</v>
      </c>
      <c r="B1182">
        <v>650</v>
      </c>
      <c r="C1182">
        <v>0</v>
      </c>
      <c r="D1182">
        <v>1437458.41</v>
      </c>
      <c r="E1182">
        <v>1840.99</v>
      </c>
      <c r="F1182">
        <v>1806475</v>
      </c>
      <c r="G1182">
        <v>1139</v>
      </c>
    </row>
    <row r="1183" spans="1:7" x14ac:dyDescent="0.3">
      <c r="A1183">
        <v>2577</v>
      </c>
      <c r="B1183">
        <v>649</v>
      </c>
      <c r="C1183">
        <v>0</v>
      </c>
      <c r="D1183">
        <v>1437936.82</v>
      </c>
      <c r="E1183">
        <v>1841.11</v>
      </c>
      <c r="F1183">
        <v>1806475</v>
      </c>
      <c r="G1183">
        <v>1139</v>
      </c>
    </row>
    <row r="1184" spans="1:7" x14ac:dyDescent="0.3">
      <c r="A1184">
        <v>2578</v>
      </c>
      <c r="B1184">
        <v>649</v>
      </c>
      <c r="C1184">
        <v>0</v>
      </c>
      <c r="D1184">
        <v>1438414.89</v>
      </c>
      <c r="E1184">
        <v>1841.23</v>
      </c>
      <c r="F1184">
        <v>1806475</v>
      </c>
      <c r="G1184">
        <v>1138</v>
      </c>
    </row>
    <row r="1185" spans="1:7" x14ac:dyDescent="0.3">
      <c r="A1185">
        <v>2580</v>
      </c>
      <c r="B1185">
        <v>648</v>
      </c>
      <c r="C1185">
        <v>0</v>
      </c>
      <c r="D1185">
        <v>1439370.07</v>
      </c>
      <c r="E1185">
        <v>1841.48</v>
      </c>
      <c r="F1185">
        <v>1806475</v>
      </c>
      <c r="G1185">
        <v>1138</v>
      </c>
    </row>
    <row r="1186" spans="1:7" x14ac:dyDescent="0.3">
      <c r="A1186">
        <v>2581</v>
      </c>
      <c r="B1186">
        <v>647</v>
      </c>
      <c r="C1186">
        <v>0</v>
      </c>
      <c r="D1186">
        <v>1439847.17</v>
      </c>
      <c r="E1186">
        <v>1841.6</v>
      </c>
      <c r="F1186">
        <v>1806475</v>
      </c>
      <c r="G1186">
        <v>1137</v>
      </c>
    </row>
    <row r="1187" spans="1:7" x14ac:dyDescent="0.3">
      <c r="A1187">
        <v>2582</v>
      </c>
      <c r="B1187">
        <v>647</v>
      </c>
      <c r="C1187">
        <v>0</v>
      </c>
      <c r="D1187">
        <v>1440323.94</v>
      </c>
      <c r="E1187">
        <v>1841.72</v>
      </c>
      <c r="F1187">
        <v>1806475</v>
      </c>
      <c r="G1187">
        <v>1137</v>
      </c>
    </row>
    <row r="1188" spans="1:7" x14ac:dyDescent="0.3">
      <c r="A1188">
        <v>2583</v>
      </c>
      <c r="B1188">
        <v>646</v>
      </c>
      <c r="C1188">
        <v>0</v>
      </c>
      <c r="D1188">
        <v>1440800.38</v>
      </c>
      <c r="E1188">
        <v>1841.85</v>
      </c>
      <c r="F1188">
        <v>1806475</v>
      </c>
      <c r="G1188">
        <v>1137</v>
      </c>
    </row>
    <row r="1189" spans="1:7" x14ac:dyDescent="0.3">
      <c r="A1189">
        <v>2584</v>
      </c>
      <c r="B1189">
        <v>646</v>
      </c>
      <c r="C1189">
        <v>0</v>
      </c>
      <c r="D1189">
        <v>1441276.5</v>
      </c>
      <c r="E1189">
        <v>1841.97</v>
      </c>
      <c r="F1189">
        <v>1806475</v>
      </c>
      <c r="G1189">
        <v>1136</v>
      </c>
    </row>
    <row r="1190" spans="1:7" x14ac:dyDescent="0.3">
      <c r="A1190">
        <v>2585</v>
      </c>
      <c r="B1190">
        <v>645</v>
      </c>
      <c r="C1190">
        <v>0</v>
      </c>
      <c r="D1190">
        <v>1441752.3</v>
      </c>
      <c r="E1190">
        <v>1842.09</v>
      </c>
      <c r="F1190">
        <v>1806475</v>
      </c>
      <c r="G1190">
        <v>1136</v>
      </c>
    </row>
    <row r="1191" spans="1:7" x14ac:dyDescent="0.3">
      <c r="A1191">
        <v>2586</v>
      </c>
      <c r="B1191">
        <v>645</v>
      </c>
      <c r="C1191">
        <v>0</v>
      </c>
      <c r="D1191">
        <v>1442227.76</v>
      </c>
      <c r="E1191">
        <v>1842.21</v>
      </c>
      <c r="F1191">
        <v>1806475</v>
      </c>
      <c r="G1191">
        <v>1136</v>
      </c>
    </row>
    <row r="1192" spans="1:7" x14ac:dyDescent="0.3">
      <c r="A1192">
        <v>2587</v>
      </c>
      <c r="B1192">
        <v>644</v>
      </c>
      <c r="C1192">
        <v>0</v>
      </c>
      <c r="D1192">
        <v>1442702.91</v>
      </c>
      <c r="E1192">
        <v>1842.33</v>
      </c>
      <c r="F1192">
        <v>1806475</v>
      </c>
      <c r="G1192">
        <v>1135</v>
      </c>
    </row>
    <row r="1193" spans="1:7" x14ac:dyDescent="0.3">
      <c r="A1193">
        <v>2589</v>
      </c>
      <c r="B1193">
        <v>644</v>
      </c>
      <c r="C1193">
        <v>0</v>
      </c>
      <c r="D1193">
        <v>1443652.21</v>
      </c>
      <c r="E1193">
        <v>1842.58</v>
      </c>
      <c r="F1193">
        <v>1806475</v>
      </c>
      <c r="G1193">
        <v>1134</v>
      </c>
    </row>
    <row r="1194" spans="1:7" x14ac:dyDescent="0.3">
      <c r="A1194">
        <v>2590</v>
      </c>
      <c r="B1194">
        <v>643</v>
      </c>
      <c r="C1194">
        <v>0</v>
      </c>
      <c r="D1194">
        <v>1444126.38</v>
      </c>
      <c r="E1194">
        <v>1842.7</v>
      </c>
      <c r="F1194">
        <v>1806475</v>
      </c>
      <c r="G1194">
        <v>1134</v>
      </c>
    </row>
    <row r="1195" spans="1:7" x14ac:dyDescent="0.3">
      <c r="A1195">
        <v>2591</v>
      </c>
      <c r="B1195">
        <v>643</v>
      </c>
      <c r="C1195">
        <v>0</v>
      </c>
      <c r="D1195">
        <v>1444600.21</v>
      </c>
      <c r="E1195">
        <v>1842.82</v>
      </c>
      <c r="F1195">
        <v>1806475</v>
      </c>
      <c r="G1195">
        <v>1134</v>
      </c>
    </row>
    <row r="1196" spans="1:7" x14ac:dyDescent="0.3">
      <c r="A1196">
        <v>2592</v>
      </c>
      <c r="B1196">
        <v>642</v>
      </c>
      <c r="C1196">
        <v>0</v>
      </c>
      <c r="D1196">
        <v>1445073.73</v>
      </c>
      <c r="E1196">
        <v>1842.94</v>
      </c>
      <c r="F1196">
        <v>1806475</v>
      </c>
      <c r="G1196">
        <v>1133</v>
      </c>
    </row>
    <row r="1197" spans="1:7" x14ac:dyDescent="0.3">
      <c r="A1197">
        <v>2593</v>
      </c>
      <c r="B1197">
        <v>642</v>
      </c>
      <c r="C1197">
        <v>0</v>
      </c>
      <c r="D1197">
        <v>1445546.91</v>
      </c>
      <c r="E1197">
        <v>1843.06</v>
      </c>
      <c r="F1197">
        <v>1806475</v>
      </c>
      <c r="G1197">
        <v>1133</v>
      </c>
    </row>
    <row r="1198" spans="1:7" x14ac:dyDescent="0.3">
      <c r="A1198">
        <v>2594</v>
      </c>
      <c r="B1198">
        <v>641</v>
      </c>
      <c r="C1198">
        <v>0</v>
      </c>
      <c r="D1198">
        <v>1446019.77</v>
      </c>
      <c r="E1198">
        <v>1843.18</v>
      </c>
      <c r="F1198">
        <v>1806475</v>
      </c>
      <c r="G1198">
        <v>1133</v>
      </c>
    </row>
    <row r="1199" spans="1:7" x14ac:dyDescent="0.3">
      <c r="A1199">
        <v>2595</v>
      </c>
      <c r="B1199">
        <v>641</v>
      </c>
      <c r="C1199">
        <v>0</v>
      </c>
      <c r="D1199">
        <v>1446494.5</v>
      </c>
      <c r="E1199">
        <v>1843.3</v>
      </c>
      <c r="F1199">
        <v>1806475</v>
      </c>
      <c r="G1199">
        <v>1132</v>
      </c>
    </row>
    <row r="1200" spans="1:7" x14ac:dyDescent="0.3">
      <c r="A1200">
        <v>2597</v>
      </c>
      <c r="B1200">
        <v>640</v>
      </c>
      <c r="C1200">
        <v>0</v>
      </c>
      <c r="D1200">
        <v>1447471.29</v>
      </c>
      <c r="E1200">
        <v>1843.55</v>
      </c>
      <c r="F1200">
        <v>1806475</v>
      </c>
      <c r="G1200">
        <v>1132</v>
      </c>
    </row>
    <row r="1201" spans="1:7" x14ac:dyDescent="0.3">
      <c r="A1201">
        <v>2598</v>
      </c>
      <c r="B1201">
        <v>639</v>
      </c>
      <c r="C1201">
        <v>0</v>
      </c>
      <c r="D1201">
        <v>1447973.32</v>
      </c>
      <c r="E1201">
        <v>1843.68</v>
      </c>
      <c r="F1201">
        <v>1806475</v>
      </c>
      <c r="G1201">
        <v>1131</v>
      </c>
    </row>
    <row r="1202" spans="1:7" x14ac:dyDescent="0.3">
      <c r="A1202">
        <v>2599</v>
      </c>
      <c r="B1202">
        <v>638</v>
      </c>
      <c r="C1202">
        <v>0</v>
      </c>
      <c r="D1202">
        <v>1448484.41</v>
      </c>
      <c r="E1202">
        <v>1843.81</v>
      </c>
      <c r="F1202">
        <v>1806475</v>
      </c>
      <c r="G1202">
        <v>1131</v>
      </c>
    </row>
    <row r="1203" spans="1:7" x14ac:dyDescent="0.3">
      <c r="A1203">
        <v>2600</v>
      </c>
      <c r="B1203">
        <v>638</v>
      </c>
      <c r="C1203">
        <v>0</v>
      </c>
      <c r="D1203">
        <v>1449004.54</v>
      </c>
      <c r="E1203">
        <v>1843.94</v>
      </c>
      <c r="F1203">
        <v>1806475</v>
      </c>
      <c r="G1203">
        <v>1130</v>
      </c>
    </row>
    <row r="1204" spans="1:7" x14ac:dyDescent="0.3">
      <c r="A1204">
        <v>2603</v>
      </c>
      <c r="B1204">
        <v>637</v>
      </c>
      <c r="C1204">
        <v>0</v>
      </c>
      <c r="D1204">
        <v>1450071.83</v>
      </c>
      <c r="E1204">
        <v>1844.21</v>
      </c>
      <c r="F1204">
        <v>1806475</v>
      </c>
      <c r="G1204">
        <v>1130</v>
      </c>
    </row>
    <row r="1205" spans="1:7" x14ac:dyDescent="0.3">
      <c r="A1205">
        <v>2604</v>
      </c>
      <c r="B1205">
        <v>636</v>
      </c>
      <c r="C1205">
        <v>0</v>
      </c>
      <c r="D1205">
        <v>1450618.83</v>
      </c>
      <c r="E1205">
        <v>1844.35</v>
      </c>
      <c r="F1205">
        <v>1806475</v>
      </c>
      <c r="G1205">
        <v>1129</v>
      </c>
    </row>
    <row r="1206" spans="1:7" x14ac:dyDescent="0.3">
      <c r="A1206">
        <v>2605</v>
      </c>
      <c r="B1206">
        <v>636</v>
      </c>
      <c r="C1206">
        <v>0</v>
      </c>
      <c r="D1206">
        <v>1451174.78</v>
      </c>
      <c r="E1206">
        <v>1844.49</v>
      </c>
      <c r="F1206">
        <v>1806475</v>
      </c>
      <c r="G1206">
        <v>1129</v>
      </c>
    </row>
    <row r="1207" spans="1:7" x14ac:dyDescent="0.3">
      <c r="A1207">
        <v>2606</v>
      </c>
      <c r="B1207">
        <v>635</v>
      </c>
      <c r="C1207">
        <v>0</v>
      </c>
      <c r="D1207">
        <v>1451739.65</v>
      </c>
      <c r="E1207">
        <v>1844.63</v>
      </c>
      <c r="F1207">
        <v>1806475</v>
      </c>
      <c r="G1207">
        <v>1128</v>
      </c>
    </row>
    <row r="1208" spans="1:7" x14ac:dyDescent="0.3">
      <c r="A1208">
        <v>2607</v>
      </c>
      <c r="B1208">
        <v>634</v>
      </c>
      <c r="C1208">
        <v>0</v>
      </c>
      <c r="D1208">
        <v>1452313.44</v>
      </c>
      <c r="E1208">
        <v>1844.78</v>
      </c>
      <c r="F1208">
        <v>1806475</v>
      </c>
      <c r="G1208">
        <v>1128</v>
      </c>
    </row>
    <row r="1209" spans="1:7" x14ac:dyDescent="0.3">
      <c r="A1209">
        <v>2609</v>
      </c>
      <c r="B1209">
        <v>634</v>
      </c>
      <c r="C1209">
        <v>0</v>
      </c>
      <c r="D1209">
        <v>1452896.1</v>
      </c>
      <c r="E1209">
        <v>1844.92</v>
      </c>
      <c r="F1209">
        <v>1806475</v>
      </c>
      <c r="G1209">
        <v>1128</v>
      </c>
    </row>
    <row r="1210" spans="1:7" x14ac:dyDescent="0.3">
      <c r="A1210">
        <v>2610</v>
      </c>
      <c r="B1210">
        <v>633</v>
      </c>
      <c r="C1210">
        <v>0</v>
      </c>
      <c r="D1210">
        <v>1453487.61</v>
      </c>
      <c r="E1210">
        <v>1845.07</v>
      </c>
      <c r="F1210">
        <v>1806475</v>
      </c>
      <c r="G1210">
        <v>1127</v>
      </c>
    </row>
    <row r="1211" spans="1:7" x14ac:dyDescent="0.3">
      <c r="A1211">
        <v>2611</v>
      </c>
      <c r="B1211">
        <v>633</v>
      </c>
      <c r="C1211">
        <v>0</v>
      </c>
      <c r="D1211">
        <v>1454087.96</v>
      </c>
      <c r="E1211">
        <v>1845.22</v>
      </c>
      <c r="F1211">
        <v>1806475</v>
      </c>
      <c r="G1211">
        <v>1127</v>
      </c>
    </row>
    <row r="1212" spans="1:7" x14ac:dyDescent="0.3">
      <c r="A1212">
        <v>2614</v>
      </c>
      <c r="B1212">
        <v>631</v>
      </c>
      <c r="C1212">
        <v>0</v>
      </c>
      <c r="D1212">
        <v>1455315.05</v>
      </c>
      <c r="E1212">
        <v>1845.53</v>
      </c>
      <c r="F1212">
        <v>1806475</v>
      </c>
      <c r="G1212">
        <v>1126</v>
      </c>
    </row>
    <row r="1213" spans="1:7" x14ac:dyDescent="0.3">
      <c r="A1213">
        <v>2615</v>
      </c>
      <c r="B1213">
        <v>630</v>
      </c>
      <c r="C1213">
        <v>0</v>
      </c>
      <c r="D1213">
        <v>1456381.94</v>
      </c>
      <c r="E1213">
        <v>1845.8</v>
      </c>
      <c r="F1213">
        <v>1806475</v>
      </c>
      <c r="G1213">
        <v>1125</v>
      </c>
    </row>
    <row r="1214" spans="1:7" x14ac:dyDescent="0.3">
      <c r="A1214">
        <v>2617</v>
      </c>
      <c r="B1214">
        <v>629</v>
      </c>
      <c r="C1214">
        <v>0</v>
      </c>
      <c r="D1214">
        <v>1457614.58</v>
      </c>
      <c r="E1214">
        <v>1846.11</v>
      </c>
      <c r="F1214">
        <v>1806475</v>
      </c>
      <c r="G1214">
        <v>1124</v>
      </c>
    </row>
    <row r="1215" spans="1:7" x14ac:dyDescent="0.3">
      <c r="A1215">
        <v>2620</v>
      </c>
      <c r="B1215">
        <v>627</v>
      </c>
      <c r="C1215">
        <v>0</v>
      </c>
      <c r="D1215">
        <v>1459012.04</v>
      </c>
      <c r="E1215">
        <v>1846.46</v>
      </c>
      <c r="F1215">
        <v>1806475</v>
      </c>
      <c r="G1215">
        <v>1123</v>
      </c>
    </row>
    <row r="1216" spans="1:7" x14ac:dyDescent="0.3">
      <c r="A1216">
        <v>2626</v>
      </c>
      <c r="B1216">
        <v>624</v>
      </c>
      <c r="C1216">
        <v>0</v>
      </c>
      <c r="D1216">
        <v>1462293.02</v>
      </c>
      <c r="E1216">
        <v>1847.27</v>
      </c>
      <c r="F1216">
        <v>1806475</v>
      </c>
      <c r="G1216">
        <v>1121</v>
      </c>
    </row>
    <row r="1217" spans="1:7" x14ac:dyDescent="0.3">
      <c r="A1217">
        <v>2630</v>
      </c>
      <c r="B1217">
        <v>622</v>
      </c>
      <c r="C1217">
        <v>0</v>
      </c>
      <c r="D1217">
        <v>1464176.1</v>
      </c>
      <c r="E1217">
        <v>1847.74</v>
      </c>
      <c r="F1217">
        <v>1806475</v>
      </c>
      <c r="G1217">
        <v>1119</v>
      </c>
    </row>
    <row r="1218" spans="1:7" x14ac:dyDescent="0.3">
      <c r="A1218">
        <v>2634</v>
      </c>
      <c r="B1218">
        <v>620</v>
      </c>
      <c r="C1218">
        <v>0</v>
      </c>
      <c r="D1218">
        <v>1466219.03</v>
      </c>
      <c r="E1218">
        <v>1848.24</v>
      </c>
      <c r="F1218">
        <v>1806475</v>
      </c>
      <c r="G1218">
        <v>1118</v>
      </c>
    </row>
    <row r="1219" spans="1:7" x14ac:dyDescent="0.3">
      <c r="A1219">
        <v>2639</v>
      </c>
      <c r="B1219">
        <v>618</v>
      </c>
      <c r="C1219">
        <v>0</v>
      </c>
      <c r="D1219">
        <v>1468420.25</v>
      </c>
      <c r="E1219">
        <v>1848.78</v>
      </c>
      <c r="F1219">
        <v>1806475</v>
      </c>
      <c r="G1219">
        <v>1116</v>
      </c>
    </row>
    <row r="1220" spans="1:7" x14ac:dyDescent="0.3">
      <c r="A1220">
        <v>2643</v>
      </c>
      <c r="B1220">
        <v>615</v>
      </c>
      <c r="C1220">
        <v>0</v>
      </c>
      <c r="D1220">
        <v>1470778.1</v>
      </c>
      <c r="E1220">
        <v>1849.36</v>
      </c>
      <c r="F1220">
        <v>1806475</v>
      </c>
      <c r="G1220">
        <v>1114</v>
      </c>
    </row>
    <row r="1221" spans="1:7" x14ac:dyDescent="0.3">
      <c r="A1221">
        <v>2654</v>
      </c>
      <c r="B1221">
        <v>610</v>
      </c>
      <c r="C1221">
        <v>0</v>
      </c>
      <c r="D1221">
        <v>1475956.28</v>
      </c>
      <c r="E1221">
        <v>1850.62</v>
      </c>
      <c r="F1221">
        <v>1806475</v>
      </c>
      <c r="G1221">
        <v>1111</v>
      </c>
    </row>
    <row r="1222" spans="1:7" x14ac:dyDescent="0.3">
      <c r="A1222">
        <v>2660</v>
      </c>
      <c r="B1222">
        <v>607</v>
      </c>
      <c r="C1222">
        <v>0</v>
      </c>
      <c r="D1222">
        <v>1478772.63</v>
      </c>
      <c r="E1222">
        <v>1851.3</v>
      </c>
      <c r="F1222">
        <v>1806475</v>
      </c>
      <c r="G1222">
        <v>1108</v>
      </c>
    </row>
    <row r="1223" spans="1:7" x14ac:dyDescent="0.3">
      <c r="A1223">
        <v>2666</v>
      </c>
      <c r="B1223">
        <v>604</v>
      </c>
      <c r="C1223">
        <v>0</v>
      </c>
      <c r="D1223">
        <v>1481737.63</v>
      </c>
      <c r="E1223">
        <v>1852.01</v>
      </c>
      <c r="F1223">
        <v>1806475</v>
      </c>
      <c r="G1223">
        <v>1106</v>
      </c>
    </row>
    <row r="1224" spans="1:7" x14ac:dyDescent="0.3">
      <c r="A1224">
        <v>2673</v>
      </c>
      <c r="B1224">
        <v>600</v>
      </c>
      <c r="C1224">
        <v>0</v>
      </c>
      <c r="D1224">
        <v>1484848.97</v>
      </c>
      <c r="E1224">
        <v>1852.75</v>
      </c>
      <c r="F1224">
        <v>1806475</v>
      </c>
      <c r="G1224">
        <v>1104</v>
      </c>
    </row>
    <row r="1225" spans="1:7" x14ac:dyDescent="0.3">
      <c r="A1225">
        <v>2687</v>
      </c>
      <c r="B1225">
        <v>593</v>
      </c>
      <c r="C1225">
        <v>0</v>
      </c>
      <c r="D1225">
        <v>1491500.87</v>
      </c>
      <c r="E1225">
        <v>1854.31</v>
      </c>
      <c r="F1225">
        <v>1806475</v>
      </c>
      <c r="G1225">
        <v>1099</v>
      </c>
    </row>
    <row r="1226" spans="1:7" x14ac:dyDescent="0.3">
      <c r="A1226">
        <v>2695</v>
      </c>
      <c r="B1226">
        <v>589</v>
      </c>
      <c r="C1226">
        <v>0</v>
      </c>
      <c r="D1226">
        <v>1495034.29</v>
      </c>
      <c r="E1226">
        <v>1855.13</v>
      </c>
      <c r="F1226">
        <v>1806475</v>
      </c>
      <c r="G1226">
        <v>1096</v>
      </c>
    </row>
    <row r="1227" spans="1:7" x14ac:dyDescent="0.3">
      <c r="A1227">
        <v>2703</v>
      </c>
      <c r="B1227">
        <v>585</v>
      </c>
      <c r="C1227">
        <v>0</v>
      </c>
      <c r="D1227">
        <v>1498703.66</v>
      </c>
      <c r="E1227">
        <v>1855.98</v>
      </c>
      <c r="F1227">
        <v>1806475</v>
      </c>
      <c r="G1227">
        <v>1094</v>
      </c>
    </row>
    <row r="1228" spans="1:7" x14ac:dyDescent="0.3">
      <c r="A1228">
        <v>2711</v>
      </c>
      <c r="B1228">
        <v>581</v>
      </c>
      <c r="C1228">
        <v>0</v>
      </c>
      <c r="D1228">
        <v>1502506.06</v>
      </c>
      <c r="E1228">
        <v>1856.84</v>
      </c>
      <c r="F1228">
        <v>1806475</v>
      </c>
      <c r="G1228">
        <v>1091</v>
      </c>
    </row>
    <row r="1229" spans="1:7" x14ac:dyDescent="0.3">
      <c r="A1229">
        <v>2720</v>
      </c>
      <c r="B1229">
        <v>577</v>
      </c>
      <c r="C1229">
        <v>0</v>
      </c>
      <c r="D1229">
        <v>1506438.47</v>
      </c>
      <c r="E1229">
        <v>1857.73</v>
      </c>
      <c r="F1229">
        <v>1806475</v>
      </c>
      <c r="G1229">
        <v>1088</v>
      </c>
    </row>
    <row r="1230" spans="1:7" x14ac:dyDescent="0.3">
      <c r="A1230">
        <v>2729</v>
      </c>
      <c r="B1230">
        <v>573</v>
      </c>
      <c r="C1230">
        <v>0</v>
      </c>
      <c r="D1230">
        <v>1510497.74</v>
      </c>
      <c r="E1230">
        <v>1858.63</v>
      </c>
      <c r="F1230">
        <v>1806475</v>
      </c>
      <c r="G1230">
        <v>1085</v>
      </c>
    </row>
    <row r="1231" spans="1:7" x14ac:dyDescent="0.3">
      <c r="A1231">
        <v>2749</v>
      </c>
      <c r="B1231">
        <v>564</v>
      </c>
      <c r="C1231">
        <v>0</v>
      </c>
      <c r="D1231">
        <v>1518983.68</v>
      </c>
      <c r="E1231">
        <v>1860.48</v>
      </c>
      <c r="F1231">
        <v>1806475</v>
      </c>
      <c r="G1231">
        <v>1079</v>
      </c>
    </row>
    <row r="1232" spans="1:7" x14ac:dyDescent="0.3">
      <c r="A1232">
        <v>2759</v>
      </c>
      <c r="B1232">
        <v>559</v>
      </c>
      <c r="C1232">
        <v>0</v>
      </c>
      <c r="D1232">
        <v>1523403.47</v>
      </c>
      <c r="E1232">
        <v>1861.41</v>
      </c>
      <c r="F1232">
        <v>1806475</v>
      </c>
      <c r="G1232">
        <v>1076</v>
      </c>
    </row>
    <row r="1233" spans="1:7" x14ac:dyDescent="0.3">
      <c r="A1233">
        <v>2780</v>
      </c>
      <c r="B1233">
        <v>549</v>
      </c>
      <c r="C1233">
        <v>0</v>
      </c>
      <c r="D1233">
        <v>1532578.61</v>
      </c>
      <c r="E1233">
        <v>1863.29</v>
      </c>
      <c r="F1233">
        <v>1806475</v>
      </c>
      <c r="G1233">
        <v>1069</v>
      </c>
    </row>
    <row r="1234" spans="1:7" x14ac:dyDescent="0.3">
      <c r="A1234">
        <v>2792</v>
      </c>
      <c r="B1234">
        <v>544</v>
      </c>
      <c r="C1234">
        <v>0</v>
      </c>
      <c r="D1234">
        <v>1537326.38</v>
      </c>
      <c r="E1234">
        <v>1864.22</v>
      </c>
      <c r="F1234">
        <v>1806475</v>
      </c>
      <c r="G1234">
        <v>1066</v>
      </c>
    </row>
    <row r="1235" spans="1:7" x14ac:dyDescent="0.3">
      <c r="A1235">
        <v>2803</v>
      </c>
      <c r="B1235">
        <v>539</v>
      </c>
      <c r="C1235">
        <v>0</v>
      </c>
      <c r="D1235">
        <v>1542175.69</v>
      </c>
      <c r="E1235">
        <v>1865.14</v>
      </c>
      <c r="F1235">
        <v>1806475</v>
      </c>
      <c r="G1235">
        <v>1062</v>
      </c>
    </row>
    <row r="1236" spans="1:7" x14ac:dyDescent="0.3">
      <c r="A1236">
        <v>2815</v>
      </c>
      <c r="B1236">
        <v>533</v>
      </c>
      <c r="C1236">
        <v>0</v>
      </c>
      <c r="D1236">
        <v>1547120.73</v>
      </c>
      <c r="E1236">
        <v>1866.04</v>
      </c>
      <c r="F1236">
        <v>1806475</v>
      </c>
      <c r="G1236">
        <v>1059</v>
      </c>
    </row>
    <row r="1237" spans="1:7" x14ac:dyDescent="0.3">
      <c r="A1237">
        <v>2840</v>
      </c>
      <c r="B1237">
        <v>522</v>
      </c>
      <c r="C1237">
        <v>0</v>
      </c>
      <c r="D1237">
        <v>1557286.48</v>
      </c>
      <c r="E1237">
        <v>1867.76</v>
      </c>
      <c r="F1237">
        <v>1806475</v>
      </c>
      <c r="G1237">
        <v>1051</v>
      </c>
    </row>
    <row r="1238" spans="1:7" x14ac:dyDescent="0.3">
      <c r="A1238">
        <v>2853</v>
      </c>
      <c r="B1238">
        <v>516</v>
      </c>
      <c r="C1238">
        <v>0</v>
      </c>
      <c r="D1238">
        <v>1562498.48</v>
      </c>
      <c r="E1238">
        <v>1868.56</v>
      </c>
      <c r="F1238">
        <v>1806475</v>
      </c>
      <c r="G1238">
        <v>1047</v>
      </c>
    </row>
    <row r="1239" spans="1:7" x14ac:dyDescent="0.3">
      <c r="A1239">
        <v>2867</v>
      </c>
      <c r="B1239">
        <v>510</v>
      </c>
      <c r="C1239">
        <v>0</v>
      </c>
      <c r="D1239">
        <v>1567790.57</v>
      </c>
      <c r="E1239">
        <v>1869.3</v>
      </c>
      <c r="F1239">
        <v>1806475</v>
      </c>
      <c r="G1239">
        <v>1044</v>
      </c>
    </row>
    <row r="1240" spans="1:7" x14ac:dyDescent="0.3">
      <c r="A1240">
        <v>2895</v>
      </c>
      <c r="B1240">
        <v>498</v>
      </c>
      <c r="C1240">
        <v>0</v>
      </c>
      <c r="D1240">
        <v>1578596.37</v>
      </c>
      <c r="E1240">
        <v>1870.56</v>
      </c>
      <c r="F1240">
        <v>1806475</v>
      </c>
      <c r="G1240">
        <v>1036</v>
      </c>
    </row>
    <row r="1241" spans="1:7" x14ac:dyDescent="0.3">
      <c r="A1241">
        <v>2909</v>
      </c>
      <c r="B1241">
        <v>492</v>
      </c>
      <c r="C1241">
        <v>0</v>
      </c>
      <c r="D1241">
        <v>1584100.51</v>
      </c>
      <c r="E1241">
        <v>1871.05</v>
      </c>
      <c r="F1241">
        <v>1806475</v>
      </c>
      <c r="G1241">
        <v>1032</v>
      </c>
    </row>
    <row r="1242" spans="1:7" x14ac:dyDescent="0.3">
      <c r="A1242">
        <v>2924</v>
      </c>
      <c r="B1242">
        <v>486</v>
      </c>
      <c r="C1242">
        <v>0</v>
      </c>
      <c r="D1242">
        <v>1589665.56</v>
      </c>
      <c r="E1242">
        <v>1871.42</v>
      </c>
      <c r="F1242">
        <v>1806475</v>
      </c>
      <c r="G1242">
        <v>1028</v>
      </c>
    </row>
    <row r="1243" spans="1:7" x14ac:dyDescent="0.3">
      <c r="A1243">
        <v>2955</v>
      </c>
      <c r="B1243">
        <v>473</v>
      </c>
      <c r="C1243">
        <v>0</v>
      </c>
      <c r="D1243">
        <v>1600958.06</v>
      </c>
      <c r="E1243">
        <v>1871.77</v>
      </c>
      <c r="F1243">
        <v>1806475</v>
      </c>
      <c r="G1243">
        <v>1020</v>
      </c>
    </row>
    <row r="1244" spans="1:7" x14ac:dyDescent="0.3">
      <c r="A1244">
        <v>2987</v>
      </c>
      <c r="B1244">
        <v>460</v>
      </c>
      <c r="C1244">
        <v>0</v>
      </c>
      <c r="D1244">
        <v>1612432.13</v>
      </c>
      <c r="E1244">
        <v>1871.54</v>
      </c>
      <c r="F1244">
        <v>1806475</v>
      </c>
      <c r="G1244">
        <v>1012</v>
      </c>
    </row>
    <row r="1245" spans="1:7" x14ac:dyDescent="0.3">
      <c r="A1245">
        <v>3004</v>
      </c>
      <c r="B1245">
        <v>453</v>
      </c>
      <c r="C1245">
        <v>0</v>
      </c>
      <c r="D1245">
        <v>1618222.27</v>
      </c>
      <c r="E1245">
        <v>1871.22</v>
      </c>
      <c r="F1245">
        <v>1806475</v>
      </c>
      <c r="G1245">
        <v>1007</v>
      </c>
    </row>
    <row r="1246" spans="1:7" x14ac:dyDescent="0.3">
      <c r="A1246">
        <v>3039</v>
      </c>
      <c r="B1246">
        <v>439</v>
      </c>
      <c r="C1246">
        <v>0</v>
      </c>
      <c r="D1246">
        <v>1629883.95</v>
      </c>
      <c r="E1246">
        <v>1870.17</v>
      </c>
      <c r="F1246">
        <v>1806475</v>
      </c>
      <c r="G1246">
        <v>999</v>
      </c>
    </row>
    <row r="1247" spans="1:7" x14ac:dyDescent="0.3">
      <c r="A1247">
        <v>3074</v>
      </c>
      <c r="B1247">
        <v>425</v>
      </c>
      <c r="C1247">
        <v>0</v>
      </c>
      <c r="D1247">
        <v>1641615.81</v>
      </c>
      <c r="E1247">
        <v>1868.68</v>
      </c>
      <c r="F1247">
        <v>1806475</v>
      </c>
      <c r="G1247">
        <v>991</v>
      </c>
    </row>
    <row r="1248" spans="1:7" x14ac:dyDescent="0.3">
      <c r="A1248">
        <v>3093</v>
      </c>
      <c r="B1248">
        <v>418</v>
      </c>
      <c r="C1248">
        <v>0</v>
      </c>
      <c r="D1248">
        <v>1647493.29</v>
      </c>
      <c r="E1248">
        <v>1867.8</v>
      </c>
      <c r="F1248">
        <v>1806475</v>
      </c>
      <c r="G1248">
        <v>987</v>
      </c>
    </row>
    <row r="1249" spans="1:7" x14ac:dyDescent="0.3">
      <c r="A1249">
        <v>3131</v>
      </c>
      <c r="B1249">
        <v>404</v>
      </c>
      <c r="C1249">
        <v>0</v>
      </c>
      <c r="D1249">
        <v>1659240.92</v>
      </c>
      <c r="E1249">
        <v>1865.84</v>
      </c>
      <c r="F1249">
        <v>1806475</v>
      </c>
      <c r="G1249">
        <v>978</v>
      </c>
    </row>
    <row r="1250" spans="1:7" x14ac:dyDescent="0.3">
      <c r="A1250">
        <v>3151</v>
      </c>
      <c r="B1250">
        <v>397</v>
      </c>
      <c r="C1250">
        <v>0</v>
      </c>
      <c r="D1250">
        <v>1665098.62</v>
      </c>
      <c r="E1250">
        <v>1864.78</v>
      </c>
      <c r="F1250">
        <v>1806475</v>
      </c>
      <c r="G1250">
        <v>974</v>
      </c>
    </row>
    <row r="1251" spans="1:7" x14ac:dyDescent="0.3">
      <c r="A1251">
        <v>3190</v>
      </c>
      <c r="B1251">
        <v>382</v>
      </c>
      <c r="C1251">
        <v>0</v>
      </c>
      <c r="D1251">
        <v>1676488.02</v>
      </c>
      <c r="E1251">
        <v>1862.59</v>
      </c>
      <c r="F1251">
        <v>1806475</v>
      </c>
      <c r="G1251">
        <v>966</v>
      </c>
    </row>
    <row r="1252" spans="1:7" x14ac:dyDescent="0.3">
      <c r="A1252">
        <v>3230</v>
      </c>
      <c r="B1252">
        <v>368</v>
      </c>
      <c r="C1252">
        <v>0</v>
      </c>
      <c r="D1252">
        <v>1687388.63</v>
      </c>
      <c r="E1252">
        <v>1860.35</v>
      </c>
      <c r="F1252">
        <v>1806475</v>
      </c>
      <c r="G1252">
        <v>959</v>
      </c>
    </row>
    <row r="1253" spans="1:7" x14ac:dyDescent="0.3">
      <c r="A1253">
        <v>3250</v>
      </c>
      <c r="B1253">
        <v>361</v>
      </c>
      <c r="C1253">
        <v>0</v>
      </c>
      <c r="D1253">
        <v>1692656.2</v>
      </c>
      <c r="E1253">
        <v>1859.23</v>
      </c>
      <c r="F1253">
        <v>1806475</v>
      </c>
      <c r="G1253">
        <v>955</v>
      </c>
    </row>
    <row r="1254" spans="1:7" x14ac:dyDescent="0.3">
      <c r="A1254">
        <v>3290</v>
      </c>
      <c r="B1254">
        <v>348</v>
      </c>
      <c r="C1254">
        <v>0</v>
      </c>
      <c r="D1254">
        <v>1702826.98</v>
      </c>
      <c r="E1254">
        <v>1856.99</v>
      </c>
      <c r="F1254">
        <v>1806475</v>
      </c>
      <c r="G1254">
        <v>948</v>
      </c>
    </row>
    <row r="1255" spans="1:7" x14ac:dyDescent="0.3">
      <c r="A1255">
        <v>3310</v>
      </c>
      <c r="B1255">
        <v>341</v>
      </c>
      <c r="C1255">
        <v>0</v>
      </c>
      <c r="D1255">
        <v>1707730.62</v>
      </c>
      <c r="E1255">
        <v>1855.88</v>
      </c>
      <c r="F1255">
        <v>1806475</v>
      </c>
      <c r="G1255">
        <v>944</v>
      </c>
    </row>
    <row r="1256" spans="1:7" x14ac:dyDescent="0.3">
      <c r="A1256">
        <v>3330</v>
      </c>
      <c r="B1256">
        <v>334</v>
      </c>
      <c r="C1256">
        <v>0</v>
      </c>
      <c r="D1256">
        <v>1712513.36</v>
      </c>
      <c r="E1256">
        <v>1854.77</v>
      </c>
      <c r="F1256">
        <v>1806475</v>
      </c>
      <c r="G1256">
        <v>941</v>
      </c>
    </row>
    <row r="1257" spans="1:7" x14ac:dyDescent="0.3">
      <c r="A1257">
        <v>3370</v>
      </c>
      <c r="B1257">
        <v>321</v>
      </c>
      <c r="C1257">
        <v>0</v>
      </c>
      <c r="D1257">
        <v>1721716.97</v>
      </c>
      <c r="E1257">
        <v>1852.59</v>
      </c>
      <c r="F1257">
        <v>1806475</v>
      </c>
      <c r="G1257">
        <v>934</v>
      </c>
    </row>
    <row r="1258" spans="1:7" x14ac:dyDescent="0.3">
      <c r="A1258">
        <v>3390</v>
      </c>
      <c r="B1258">
        <v>315</v>
      </c>
      <c r="C1258">
        <v>0</v>
      </c>
      <c r="D1258">
        <v>1726138.23</v>
      </c>
      <c r="E1258">
        <v>1851.51</v>
      </c>
      <c r="F1258">
        <v>1806475</v>
      </c>
      <c r="G1258">
        <v>931</v>
      </c>
    </row>
    <row r="1259" spans="1:7" x14ac:dyDescent="0.3">
      <c r="A1259">
        <v>3410</v>
      </c>
      <c r="B1259">
        <v>309</v>
      </c>
      <c r="C1259">
        <v>0</v>
      </c>
      <c r="D1259">
        <v>1730439.37</v>
      </c>
      <c r="E1259">
        <v>1850.44</v>
      </c>
      <c r="F1259">
        <v>1806475</v>
      </c>
      <c r="G1259">
        <v>928</v>
      </c>
    </row>
    <row r="1260" spans="1:7" x14ac:dyDescent="0.3">
      <c r="A1260">
        <v>3450</v>
      </c>
      <c r="B1260">
        <v>297</v>
      </c>
      <c r="C1260">
        <v>0</v>
      </c>
      <c r="D1260">
        <v>1738682.06</v>
      </c>
      <c r="E1260">
        <v>1848.33</v>
      </c>
      <c r="F1260">
        <v>1806475</v>
      </c>
      <c r="G1260">
        <v>922</v>
      </c>
    </row>
    <row r="1261" spans="1:7" x14ac:dyDescent="0.3">
      <c r="A1261">
        <v>3470</v>
      </c>
      <c r="B1261">
        <v>291</v>
      </c>
      <c r="C1261">
        <v>0</v>
      </c>
      <c r="D1261">
        <v>1742623.95</v>
      </c>
      <c r="E1261">
        <v>1847.29</v>
      </c>
      <c r="F1261">
        <v>1806475</v>
      </c>
      <c r="G1261">
        <v>920</v>
      </c>
    </row>
    <row r="1262" spans="1:7" x14ac:dyDescent="0.3">
      <c r="A1262">
        <v>3510</v>
      </c>
      <c r="B1262">
        <v>279</v>
      </c>
      <c r="C1262">
        <v>0</v>
      </c>
      <c r="D1262">
        <v>1750149.69</v>
      </c>
      <c r="E1262">
        <v>1845.24</v>
      </c>
      <c r="F1262">
        <v>1806475</v>
      </c>
      <c r="G1262">
        <v>914</v>
      </c>
    </row>
    <row r="1263" spans="1:7" x14ac:dyDescent="0.3">
      <c r="A1263">
        <v>3530</v>
      </c>
      <c r="B1263">
        <v>273</v>
      </c>
      <c r="C1263">
        <v>0</v>
      </c>
      <c r="D1263">
        <v>1753733.86</v>
      </c>
      <c r="E1263">
        <v>1844.24</v>
      </c>
      <c r="F1263">
        <v>1806475</v>
      </c>
      <c r="G1263">
        <v>912</v>
      </c>
    </row>
    <row r="1264" spans="1:7" x14ac:dyDescent="0.3">
      <c r="A1264">
        <v>3570</v>
      </c>
      <c r="B1264">
        <v>262</v>
      </c>
      <c r="C1264">
        <v>0</v>
      </c>
      <c r="D1264">
        <v>1760545.57</v>
      </c>
      <c r="E1264">
        <v>1842.25</v>
      </c>
      <c r="F1264">
        <v>1806475</v>
      </c>
      <c r="G1264">
        <v>907</v>
      </c>
    </row>
    <row r="1265" spans="1:7" x14ac:dyDescent="0.3">
      <c r="A1265">
        <v>3590</v>
      </c>
      <c r="B1265">
        <v>257</v>
      </c>
      <c r="C1265">
        <v>0</v>
      </c>
      <c r="D1265">
        <v>1763773.4</v>
      </c>
      <c r="E1265">
        <v>1841.27</v>
      </c>
      <c r="F1265">
        <v>1806475</v>
      </c>
      <c r="G1265">
        <v>905</v>
      </c>
    </row>
    <row r="1266" spans="1:7" x14ac:dyDescent="0.3">
      <c r="A1266">
        <v>3610</v>
      </c>
      <c r="B1266">
        <v>251</v>
      </c>
      <c r="C1266">
        <v>0</v>
      </c>
      <c r="D1266">
        <v>1766882.75</v>
      </c>
      <c r="E1266">
        <v>1840.3</v>
      </c>
      <c r="F1266">
        <v>1806475</v>
      </c>
      <c r="G1266">
        <v>903</v>
      </c>
    </row>
    <row r="1267" spans="1:7" x14ac:dyDescent="0.3">
      <c r="A1267">
        <v>3650</v>
      </c>
      <c r="B1267">
        <v>241</v>
      </c>
      <c r="C1267">
        <v>0</v>
      </c>
      <c r="D1267">
        <v>1772690.84</v>
      </c>
      <c r="E1267">
        <v>1838.41</v>
      </c>
      <c r="F1267">
        <v>1806475</v>
      </c>
      <c r="G1267">
        <v>899</v>
      </c>
    </row>
    <row r="1268" spans="1:7" x14ac:dyDescent="0.3">
      <c r="A1268">
        <v>3689</v>
      </c>
      <c r="B1268">
        <v>232</v>
      </c>
      <c r="C1268">
        <v>0</v>
      </c>
      <c r="D1268">
        <v>1777849.38</v>
      </c>
      <c r="E1268">
        <v>1836.62</v>
      </c>
      <c r="F1268">
        <v>1806475</v>
      </c>
      <c r="G1268">
        <v>895</v>
      </c>
    </row>
    <row r="1269" spans="1:7" x14ac:dyDescent="0.3">
      <c r="A1269">
        <v>3708</v>
      </c>
      <c r="B1269">
        <v>228</v>
      </c>
      <c r="C1269">
        <v>0</v>
      </c>
      <c r="D1269">
        <v>1780200.63</v>
      </c>
      <c r="E1269">
        <v>1835.76</v>
      </c>
      <c r="F1269">
        <v>1806475</v>
      </c>
      <c r="G1269">
        <v>893</v>
      </c>
    </row>
    <row r="1270" spans="1:7" x14ac:dyDescent="0.3">
      <c r="A1270">
        <v>3745</v>
      </c>
      <c r="B1270">
        <v>220</v>
      </c>
      <c r="C1270">
        <v>0</v>
      </c>
      <c r="D1270">
        <v>1784478.03</v>
      </c>
      <c r="E1270">
        <v>1834.11</v>
      </c>
      <c r="F1270">
        <v>1806475</v>
      </c>
      <c r="G1270">
        <v>891</v>
      </c>
    </row>
    <row r="1271" spans="1:7" x14ac:dyDescent="0.3">
      <c r="A1271">
        <v>3763</v>
      </c>
      <c r="B1271">
        <v>216</v>
      </c>
      <c r="C1271">
        <v>0</v>
      </c>
      <c r="D1271">
        <v>1786415.21</v>
      </c>
      <c r="E1271">
        <v>1833.31</v>
      </c>
      <c r="F1271">
        <v>1806475</v>
      </c>
      <c r="G1271">
        <v>889</v>
      </c>
    </row>
    <row r="1272" spans="1:7" x14ac:dyDescent="0.3">
      <c r="A1272">
        <v>3780</v>
      </c>
      <c r="B1272">
        <v>213</v>
      </c>
      <c r="C1272">
        <v>0</v>
      </c>
      <c r="D1272">
        <v>1788225.59</v>
      </c>
      <c r="E1272">
        <v>1832.54</v>
      </c>
      <c r="F1272">
        <v>1806475</v>
      </c>
      <c r="G1272">
        <v>888</v>
      </c>
    </row>
    <row r="1273" spans="1:7" x14ac:dyDescent="0.3">
      <c r="A1273">
        <v>3814</v>
      </c>
      <c r="B1273">
        <v>206</v>
      </c>
      <c r="C1273">
        <v>0</v>
      </c>
      <c r="D1273">
        <v>1791487.72</v>
      </c>
      <c r="E1273">
        <v>1831.06</v>
      </c>
      <c r="F1273">
        <v>1806475</v>
      </c>
      <c r="G1273">
        <v>886</v>
      </c>
    </row>
    <row r="1274" spans="1:7" x14ac:dyDescent="0.3">
      <c r="A1274">
        <v>3830</v>
      </c>
      <c r="B1274">
        <v>203</v>
      </c>
      <c r="C1274">
        <v>0</v>
      </c>
      <c r="D1274">
        <v>1792950.08</v>
      </c>
      <c r="E1274">
        <v>1830.35</v>
      </c>
      <c r="F1274">
        <v>1806475</v>
      </c>
      <c r="G1274">
        <v>885</v>
      </c>
    </row>
    <row r="1275" spans="1:7" x14ac:dyDescent="0.3">
      <c r="A1275">
        <v>3862</v>
      </c>
      <c r="B1275">
        <v>198</v>
      </c>
      <c r="C1275">
        <v>0</v>
      </c>
      <c r="D1275">
        <v>1795562.99</v>
      </c>
      <c r="E1275">
        <v>1828.99</v>
      </c>
      <c r="F1275">
        <v>1806475</v>
      </c>
      <c r="G1275">
        <v>883</v>
      </c>
    </row>
    <row r="1276" spans="1:7" x14ac:dyDescent="0.3">
      <c r="A1276">
        <v>3877</v>
      </c>
      <c r="B1276">
        <v>195</v>
      </c>
      <c r="C1276">
        <v>0</v>
      </c>
      <c r="D1276">
        <v>1796723.41</v>
      </c>
      <c r="E1276">
        <v>1828.34</v>
      </c>
      <c r="F1276">
        <v>1806475</v>
      </c>
      <c r="G1276">
        <v>882</v>
      </c>
    </row>
    <row r="1277" spans="1:7" x14ac:dyDescent="0.3">
      <c r="A1277">
        <v>3907</v>
      </c>
      <c r="B1277">
        <v>191</v>
      </c>
      <c r="C1277">
        <v>0</v>
      </c>
      <c r="D1277">
        <v>1798775.96</v>
      </c>
      <c r="E1277">
        <v>1827.08</v>
      </c>
      <c r="F1277">
        <v>1806475</v>
      </c>
      <c r="G1277">
        <v>881</v>
      </c>
    </row>
    <row r="1278" spans="1:7" x14ac:dyDescent="0.3">
      <c r="A1278">
        <v>3921</v>
      </c>
      <c r="B1278">
        <v>189</v>
      </c>
      <c r="C1278">
        <v>0</v>
      </c>
      <c r="D1278">
        <v>1799677.25</v>
      </c>
      <c r="E1278">
        <v>1826.48</v>
      </c>
      <c r="F1278">
        <v>1806475</v>
      </c>
      <c r="G1278">
        <v>880</v>
      </c>
    </row>
    <row r="1279" spans="1:7" x14ac:dyDescent="0.3">
      <c r="A1279">
        <v>3949</v>
      </c>
      <c r="B1279">
        <v>186</v>
      </c>
      <c r="C1279">
        <v>0</v>
      </c>
      <c r="D1279">
        <v>1801252.35</v>
      </c>
      <c r="E1279">
        <v>1825.34</v>
      </c>
      <c r="F1279">
        <v>1806475</v>
      </c>
      <c r="G1279">
        <v>879</v>
      </c>
    </row>
    <row r="1280" spans="1:7" x14ac:dyDescent="0.3">
      <c r="A1280">
        <v>3962</v>
      </c>
      <c r="B1280">
        <v>184</v>
      </c>
      <c r="C1280">
        <v>0</v>
      </c>
      <c r="D1280">
        <v>1801934.3</v>
      </c>
      <c r="E1280">
        <v>1824.79</v>
      </c>
      <c r="F1280">
        <v>1806475</v>
      </c>
      <c r="G1280">
        <v>878</v>
      </c>
    </row>
    <row r="1281" spans="1:7" x14ac:dyDescent="0.3">
      <c r="A1281">
        <v>3987</v>
      </c>
      <c r="B1281">
        <v>181</v>
      </c>
      <c r="C1281">
        <v>0</v>
      </c>
      <c r="D1281">
        <v>1803107.28</v>
      </c>
      <c r="E1281">
        <v>1823.74</v>
      </c>
      <c r="F1281">
        <v>1806475</v>
      </c>
      <c r="G1281">
        <v>878</v>
      </c>
    </row>
    <row r="1282" spans="1:7" x14ac:dyDescent="0.3">
      <c r="A1282">
        <v>4011</v>
      </c>
      <c r="B1282">
        <v>179</v>
      </c>
      <c r="C1282">
        <v>0</v>
      </c>
      <c r="D1282">
        <v>1804051.32</v>
      </c>
      <c r="E1282">
        <v>1822.76</v>
      </c>
      <c r="F1282">
        <v>1806475</v>
      </c>
      <c r="G1282">
        <v>877</v>
      </c>
    </row>
    <row r="1283" spans="1:7" x14ac:dyDescent="0.3">
      <c r="A1283">
        <v>4022</v>
      </c>
      <c r="B1283">
        <v>178</v>
      </c>
      <c r="C1283">
        <v>0</v>
      </c>
      <c r="D1283">
        <v>1804446.66</v>
      </c>
      <c r="E1283">
        <v>1822.29</v>
      </c>
      <c r="F1283">
        <v>1806475</v>
      </c>
      <c r="G1283">
        <v>877</v>
      </c>
    </row>
    <row r="1284" spans="1:7" x14ac:dyDescent="0.3">
      <c r="A1284">
        <v>4044</v>
      </c>
      <c r="B1284">
        <v>177</v>
      </c>
      <c r="C1284">
        <v>0</v>
      </c>
      <c r="D1284">
        <v>1805101.35</v>
      </c>
      <c r="E1284">
        <v>1821.41</v>
      </c>
      <c r="F1284">
        <v>1806475</v>
      </c>
      <c r="G1284">
        <v>876</v>
      </c>
    </row>
    <row r="1285" spans="1:7" x14ac:dyDescent="0.3">
      <c r="A1285">
        <v>4064</v>
      </c>
      <c r="B1285">
        <v>176</v>
      </c>
      <c r="C1285">
        <v>0</v>
      </c>
      <c r="D1285">
        <v>1805596.49</v>
      </c>
      <c r="E1285">
        <v>1820.58</v>
      </c>
      <c r="F1285">
        <v>1806475</v>
      </c>
      <c r="G1285">
        <v>876</v>
      </c>
    </row>
    <row r="1286" spans="1:7" x14ac:dyDescent="0.3">
      <c r="A1286">
        <v>4073</v>
      </c>
      <c r="B1286">
        <v>175</v>
      </c>
      <c r="C1286">
        <v>0</v>
      </c>
      <c r="D1286">
        <v>1805792.06</v>
      </c>
      <c r="E1286">
        <v>1820.2</v>
      </c>
      <c r="F1286">
        <v>1806475</v>
      </c>
      <c r="G1286">
        <v>876</v>
      </c>
    </row>
    <row r="1287" spans="1:7" x14ac:dyDescent="0.3">
      <c r="A1287">
        <v>4091</v>
      </c>
      <c r="B1287">
        <v>175</v>
      </c>
      <c r="C1287">
        <v>0</v>
      </c>
      <c r="D1287">
        <v>1806093.45</v>
      </c>
      <c r="E1287">
        <v>1819.46</v>
      </c>
      <c r="F1287">
        <v>1806475</v>
      </c>
      <c r="G1287">
        <v>875</v>
      </c>
    </row>
    <row r="1288" spans="1:7" x14ac:dyDescent="0.3">
      <c r="A1288">
        <v>4100</v>
      </c>
      <c r="B1288">
        <v>174</v>
      </c>
      <c r="C1288">
        <v>0</v>
      </c>
      <c r="D1288">
        <v>1806204.72</v>
      </c>
      <c r="E1288">
        <v>1819.12</v>
      </c>
      <c r="F1288">
        <v>1806475</v>
      </c>
      <c r="G1288">
        <v>875</v>
      </c>
    </row>
    <row r="1289" spans="1:7" x14ac:dyDescent="0.3">
      <c r="A1289">
        <v>4108</v>
      </c>
      <c r="B1289">
        <v>174</v>
      </c>
      <c r="C1289">
        <v>0</v>
      </c>
      <c r="D1289">
        <v>1806293.15</v>
      </c>
      <c r="E1289">
        <v>1818.79</v>
      </c>
      <c r="F1289">
        <v>1806475</v>
      </c>
      <c r="G1289">
        <v>875</v>
      </c>
    </row>
    <row r="1290" spans="1:7" x14ac:dyDescent="0.3">
      <c r="A1290">
        <v>4123</v>
      </c>
      <c r="B1290">
        <v>174</v>
      </c>
      <c r="C1290">
        <v>0</v>
      </c>
      <c r="D1290">
        <v>1806411.14</v>
      </c>
      <c r="E1290">
        <v>1818.19</v>
      </c>
      <c r="F1290">
        <v>1806475</v>
      </c>
      <c r="G1290">
        <v>875</v>
      </c>
    </row>
    <row r="1291" spans="1:7" x14ac:dyDescent="0.3">
      <c r="A1291">
        <v>4130</v>
      </c>
      <c r="B1291">
        <v>174</v>
      </c>
      <c r="C1291">
        <v>0</v>
      </c>
      <c r="D1291">
        <v>1806445.24</v>
      </c>
      <c r="E1291">
        <v>1817.91</v>
      </c>
      <c r="F1291">
        <v>1806475</v>
      </c>
      <c r="G1291">
        <v>875</v>
      </c>
    </row>
    <row r="1292" spans="1:7" x14ac:dyDescent="0.3">
      <c r="A1292">
        <v>4143</v>
      </c>
      <c r="B1292">
        <v>174</v>
      </c>
      <c r="C1292">
        <v>0</v>
      </c>
      <c r="D1292">
        <v>1806474.17</v>
      </c>
      <c r="E1292">
        <v>1817.39</v>
      </c>
      <c r="F1292">
        <v>1806475</v>
      </c>
      <c r="G1292">
        <v>875</v>
      </c>
    </row>
    <row r="1293" spans="1:7" x14ac:dyDescent="0.3">
      <c r="A1293">
        <v>4149</v>
      </c>
      <c r="B1293">
        <v>174</v>
      </c>
      <c r="C1293">
        <v>0</v>
      </c>
      <c r="D1293">
        <v>1806472.85</v>
      </c>
      <c r="E1293">
        <v>1817.15</v>
      </c>
      <c r="F1293">
        <v>1806475</v>
      </c>
      <c r="G1293">
        <v>875</v>
      </c>
    </row>
    <row r="1294" spans="1:7" x14ac:dyDescent="0.3">
      <c r="A1294">
        <v>4160</v>
      </c>
      <c r="B1294">
        <v>174</v>
      </c>
      <c r="C1294">
        <v>0</v>
      </c>
      <c r="D1294">
        <v>1806447.45</v>
      </c>
      <c r="E1294">
        <v>1816.73</v>
      </c>
      <c r="F1294">
        <v>1806475</v>
      </c>
      <c r="G1294">
        <v>875</v>
      </c>
    </row>
    <row r="1295" spans="1:7" x14ac:dyDescent="0.3">
      <c r="A1295">
        <v>4165</v>
      </c>
      <c r="B1295">
        <v>174</v>
      </c>
      <c r="C1295">
        <v>0</v>
      </c>
      <c r="D1295">
        <v>1806426.52</v>
      </c>
      <c r="E1295">
        <v>1816.54</v>
      </c>
      <c r="F1295">
        <v>1806475</v>
      </c>
      <c r="G1295">
        <v>875</v>
      </c>
    </row>
    <row r="1296" spans="1:7" x14ac:dyDescent="0.3">
      <c r="A1296">
        <v>4169</v>
      </c>
      <c r="B1296">
        <v>174</v>
      </c>
      <c r="C1296">
        <v>0</v>
      </c>
      <c r="D1296">
        <v>1806402.04</v>
      </c>
      <c r="E1296">
        <v>1816.36</v>
      </c>
      <c r="F1296">
        <v>1806475</v>
      </c>
      <c r="G1296">
        <v>875</v>
      </c>
    </row>
    <row r="1297" spans="1:7" x14ac:dyDescent="0.3">
      <c r="A1297">
        <v>4177</v>
      </c>
      <c r="B1297">
        <v>174</v>
      </c>
      <c r="C1297">
        <v>0</v>
      </c>
      <c r="D1297">
        <v>1806347.53</v>
      </c>
      <c r="E1297">
        <v>1816.06</v>
      </c>
      <c r="F1297">
        <v>1806475</v>
      </c>
      <c r="G1297">
        <v>875</v>
      </c>
    </row>
    <row r="1298" spans="1:7" x14ac:dyDescent="0.3">
      <c r="A1298">
        <v>4180</v>
      </c>
      <c r="B1298">
        <v>174</v>
      </c>
      <c r="C1298">
        <v>0</v>
      </c>
      <c r="D1298">
        <v>1806319.78</v>
      </c>
      <c r="E1298">
        <v>1815.93</v>
      </c>
      <c r="F1298">
        <v>1806475</v>
      </c>
      <c r="G1298">
        <v>875</v>
      </c>
    </row>
    <row r="1299" spans="1:7" x14ac:dyDescent="0.3">
      <c r="A1299">
        <v>4186</v>
      </c>
      <c r="B1299">
        <v>174</v>
      </c>
      <c r="C1299">
        <v>0</v>
      </c>
      <c r="D1299">
        <v>1806268.1</v>
      </c>
      <c r="E1299">
        <v>1815.71</v>
      </c>
      <c r="F1299">
        <v>1806475</v>
      </c>
      <c r="G1299">
        <v>875</v>
      </c>
    </row>
    <row r="1300" spans="1:7" x14ac:dyDescent="0.3">
      <c r="A1300">
        <v>4189</v>
      </c>
      <c r="B1300">
        <v>174</v>
      </c>
      <c r="C1300">
        <v>0</v>
      </c>
      <c r="D1300">
        <v>1806245.8</v>
      </c>
      <c r="E1300">
        <v>1815.63</v>
      </c>
      <c r="F1300">
        <v>1806475</v>
      </c>
      <c r="G1300">
        <v>875</v>
      </c>
    </row>
    <row r="1301" spans="1:7" x14ac:dyDescent="0.3">
      <c r="A1301">
        <v>4193</v>
      </c>
      <c r="B1301">
        <v>174</v>
      </c>
      <c r="C1301">
        <v>0</v>
      </c>
      <c r="D1301">
        <v>1806198.52</v>
      </c>
      <c r="E1301">
        <v>1815.46</v>
      </c>
      <c r="F1301">
        <v>1806475</v>
      </c>
      <c r="G1301">
        <v>875</v>
      </c>
    </row>
    <row r="1302" spans="1:7" x14ac:dyDescent="0.3">
      <c r="A1302">
        <v>4194</v>
      </c>
      <c r="B1302">
        <v>174</v>
      </c>
      <c r="C1302">
        <v>0</v>
      </c>
      <c r="D1302">
        <v>1806173.61</v>
      </c>
      <c r="E1302">
        <v>1815.38</v>
      </c>
      <c r="F1302">
        <v>1806475</v>
      </c>
      <c r="G1302">
        <v>875</v>
      </c>
    </row>
    <row r="1303" spans="1:7" x14ac:dyDescent="0.3">
      <c r="A1303">
        <v>4198</v>
      </c>
      <c r="B1303">
        <v>175</v>
      </c>
      <c r="C1303">
        <v>0</v>
      </c>
      <c r="D1303">
        <v>1806121.44</v>
      </c>
      <c r="E1303">
        <v>1815.22</v>
      </c>
      <c r="F1303">
        <v>1806475</v>
      </c>
      <c r="G1303">
        <v>875</v>
      </c>
    </row>
    <row r="1304" spans="1:7" x14ac:dyDescent="0.3">
      <c r="A1304">
        <v>4200</v>
      </c>
      <c r="B1304">
        <v>175</v>
      </c>
      <c r="C1304">
        <v>0</v>
      </c>
      <c r="D1304">
        <v>1806094.24</v>
      </c>
      <c r="E1304">
        <v>1815.14</v>
      </c>
      <c r="F1304">
        <v>1806475</v>
      </c>
      <c r="G1304">
        <v>875</v>
      </c>
    </row>
    <row r="1305" spans="1:7" x14ac:dyDescent="0.3">
      <c r="A1305">
        <v>4204</v>
      </c>
      <c r="B1305">
        <v>175</v>
      </c>
      <c r="C1305">
        <v>0</v>
      </c>
      <c r="D1305">
        <v>1806037.76</v>
      </c>
      <c r="E1305">
        <v>1814.99</v>
      </c>
      <c r="F1305">
        <v>1806475</v>
      </c>
      <c r="G1305">
        <v>875</v>
      </c>
    </row>
    <row r="1306" spans="1:7" x14ac:dyDescent="0.3">
      <c r="A1306">
        <v>4206</v>
      </c>
      <c r="B1306">
        <v>175</v>
      </c>
      <c r="C1306">
        <v>0</v>
      </c>
      <c r="D1306">
        <v>1806008.55</v>
      </c>
      <c r="E1306">
        <v>1814.91</v>
      </c>
      <c r="F1306">
        <v>1806475</v>
      </c>
      <c r="G1306">
        <v>875</v>
      </c>
    </row>
    <row r="1307" spans="1:7" x14ac:dyDescent="0.3">
      <c r="A1307">
        <v>4207</v>
      </c>
      <c r="B1307">
        <v>175</v>
      </c>
      <c r="C1307">
        <v>0</v>
      </c>
      <c r="D1307">
        <v>1805978.74</v>
      </c>
      <c r="E1307">
        <v>1814.84</v>
      </c>
      <c r="F1307">
        <v>1806475</v>
      </c>
      <c r="G1307">
        <v>876</v>
      </c>
    </row>
    <row r="1308" spans="1:7" x14ac:dyDescent="0.3">
      <c r="A1308">
        <v>4211</v>
      </c>
      <c r="B1308">
        <v>175</v>
      </c>
      <c r="C1308">
        <v>0</v>
      </c>
      <c r="D1308">
        <v>1805917.43</v>
      </c>
      <c r="E1308">
        <v>1814.69</v>
      </c>
      <c r="F1308">
        <v>1806475</v>
      </c>
      <c r="G1308">
        <v>876</v>
      </c>
    </row>
    <row r="1309" spans="1:7" x14ac:dyDescent="0.3">
      <c r="A1309">
        <v>4213</v>
      </c>
      <c r="B1309">
        <v>175</v>
      </c>
      <c r="C1309">
        <v>0</v>
      </c>
      <c r="D1309">
        <v>1805885.99</v>
      </c>
      <c r="E1309">
        <v>1814.62</v>
      </c>
      <c r="F1309">
        <v>1806475</v>
      </c>
      <c r="G1309">
        <v>876</v>
      </c>
    </row>
    <row r="1310" spans="1:7" x14ac:dyDescent="0.3">
      <c r="A1310">
        <v>4214</v>
      </c>
      <c r="B1310">
        <v>175</v>
      </c>
      <c r="C1310">
        <v>0</v>
      </c>
      <c r="D1310">
        <v>1805854.07</v>
      </c>
      <c r="E1310">
        <v>1814.54</v>
      </c>
      <c r="F1310">
        <v>1806475</v>
      </c>
      <c r="G1310">
        <v>876</v>
      </c>
    </row>
    <row r="1311" spans="1:7" x14ac:dyDescent="0.3">
      <c r="A1311">
        <v>4218</v>
      </c>
      <c r="B1311">
        <v>175</v>
      </c>
      <c r="C1311">
        <v>0</v>
      </c>
      <c r="D1311">
        <v>1805788.9</v>
      </c>
      <c r="E1311">
        <v>1814.4</v>
      </c>
      <c r="F1311">
        <v>1806475</v>
      </c>
      <c r="G1311">
        <v>876</v>
      </c>
    </row>
    <row r="1312" spans="1:7" x14ac:dyDescent="0.3">
      <c r="A1312">
        <v>4220</v>
      </c>
      <c r="B1312">
        <v>175</v>
      </c>
      <c r="C1312">
        <v>0</v>
      </c>
      <c r="D1312">
        <v>1805755.71</v>
      </c>
      <c r="E1312">
        <v>1814.33</v>
      </c>
      <c r="F1312">
        <v>1806475</v>
      </c>
      <c r="G1312">
        <v>876</v>
      </c>
    </row>
    <row r="1313" spans="1:7" x14ac:dyDescent="0.3">
      <c r="A1313">
        <v>4221</v>
      </c>
      <c r="B1313">
        <v>176</v>
      </c>
      <c r="C1313">
        <v>0</v>
      </c>
      <c r="D1313">
        <v>1805722.15</v>
      </c>
      <c r="E1313">
        <v>1814.26</v>
      </c>
      <c r="F1313">
        <v>1806475</v>
      </c>
      <c r="G1313">
        <v>876</v>
      </c>
    </row>
    <row r="1314" spans="1:7" x14ac:dyDescent="0.3">
      <c r="A1314">
        <v>4223</v>
      </c>
      <c r="B1314">
        <v>176</v>
      </c>
      <c r="C1314">
        <v>0</v>
      </c>
      <c r="D1314">
        <v>1805688.26</v>
      </c>
      <c r="E1314">
        <v>1814.19</v>
      </c>
      <c r="F1314">
        <v>1806475</v>
      </c>
      <c r="G1314">
        <v>876</v>
      </c>
    </row>
    <row r="1315" spans="1:7" x14ac:dyDescent="0.3">
      <c r="A1315">
        <v>4226</v>
      </c>
      <c r="B1315">
        <v>176</v>
      </c>
      <c r="C1315">
        <v>0</v>
      </c>
      <c r="D1315">
        <v>1805619.57</v>
      </c>
      <c r="E1315">
        <v>1814.06</v>
      </c>
      <c r="F1315">
        <v>1806475</v>
      </c>
      <c r="G1315">
        <v>876</v>
      </c>
    </row>
    <row r="1316" spans="1:7" x14ac:dyDescent="0.3">
      <c r="A1316">
        <v>4228</v>
      </c>
      <c r="B1316">
        <v>176</v>
      </c>
      <c r="C1316">
        <v>0</v>
      </c>
      <c r="D1316">
        <v>1805584.83</v>
      </c>
      <c r="E1316">
        <v>1814</v>
      </c>
      <c r="F1316">
        <v>1806475</v>
      </c>
      <c r="G1316">
        <v>876</v>
      </c>
    </row>
    <row r="1317" spans="1:7" x14ac:dyDescent="0.3">
      <c r="A1317">
        <v>4229</v>
      </c>
      <c r="B1317">
        <v>176</v>
      </c>
      <c r="C1317">
        <v>0</v>
      </c>
      <c r="D1317">
        <v>1805549.87</v>
      </c>
      <c r="E1317">
        <v>1813.93</v>
      </c>
      <c r="F1317">
        <v>1806475</v>
      </c>
      <c r="G1317">
        <v>876</v>
      </c>
    </row>
    <row r="1318" spans="1:7" x14ac:dyDescent="0.3">
      <c r="A1318">
        <v>4232</v>
      </c>
      <c r="B1318">
        <v>176</v>
      </c>
      <c r="C1318">
        <v>0</v>
      </c>
      <c r="D1318">
        <v>1805479.36</v>
      </c>
      <c r="E1318">
        <v>1813.8</v>
      </c>
      <c r="F1318">
        <v>1806475</v>
      </c>
      <c r="G1318">
        <v>876</v>
      </c>
    </row>
    <row r="1319" spans="1:7" x14ac:dyDescent="0.3">
      <c r="A1319">
        <v>4234</v>
      </c>
      <c r="B1319">
        <v>176</v>
      </c>
      <c r="C1319">
        <v>0</v>
      </c>
      <c r="D1319">
        <v>1805443.87</v>
      </c>
      <c r="E1319">
        <v>1813.74</v>
      </c>
      <c r="F1319">
        <v>1806475</v>
      </c>
      <c r="G1319">
        <v>876</v>
      </c>
    </row>
    <row r="1320" spans="1:7" x14ac:dyDescent="0.3">
      <c r="A1320">
        <v>4235</v>
      </c>
      <c r="B1320">
        <v>176</v>
      </c>
      <c r="C1320">
        <v>0</v>
      </c>
      <c r="D1320">
        <v>1805408.26</v>
      </c>
      <c r="E1320">
        <v>1813.68</v>
      </c>
      <c r="F1320">
        <v>1806475</v>
      </c>
      <c r="G1320">
        <v>876</v>
      </c>
    </row>
    <row r="1321" spans="1:7" x14ac:dyDescent="0.3">
      <c r="A1321">
        <v>4236</v>
      </c>
      <c r="B1321">
        <v>176</v>
      </c>
      <c r="C1321">
        <v>0</v>
      </c>
      <c r="D1321">
        <v>1805372.56</v>
      </c>
      <c r="E1321">
        <v>1813.62</v>
      </c>
      <c r="F1321">
        <v>1806475</v>
      </c>
      <c r="G1321">
        <v>876</v>
      </c>
    </row>
    <row r="1322" spans="1:7" x14ac:dyDescent="0.3">
      <c r="A1322">
        <v>4239</v>
      </c>
      <c r="B1322">
        <v>177</v>
      </c>
      <c r="C1322">
        <v>0</v>
      </c>
      <c r="D1322">
        <v>1805300.94</v>
      </c>
      <c r="E1322">
        <v>1813.5</v>
      </c>
      <c r="F1322">
        <v>1806475</v>
      </c>
      <c r="G1322">
        <v>876</v>
      </c>
    </row>
    <row r="1323" spans="1:7" x14ac:dyDescent="0.3">
      <c r="A1323">
        <v>4241</v>
      </c>
      <c r="B1323">
        <v>177</v>
      </c>
      <c r="C1323">
        <v>0</v>
      </c>
      <c r="D1323">
        <v>1805265.09</v>
      </c>
      <c r="E1323">
        <v>1813.45</v>
      </c>
      <c r="F1323">
        <v>1806475</v>
      </c>
      <c r="G1323">
        <v>876</v>
      </c>
    </row>
    <row r="1324" spans="1:7" x14ac:dyDescent="0.3">
      <c r="A1324">
        <v>4243</v>
      </c>
      <c r="B1324">
        <v>177</v>
      </c>
      <c r="C1324">
        <v>0</v>
      </c>
      <c r="D1324">
        <v>1805193.4</v>
      </c>
      <c r="E1324">
        <v>1813.33</v>
      </c>
      <c r="F1324">
        <v>1806475</v>
      </c>
      <c r="G1324">
        <v>876</v>
      </c>
    </row>
    <row r="1325" spans="1:7" x14ac:dyDescent="0.3">
      <c r="A1325">
        <v>4246</v>
      </c>
      <c r="B1325">
        <v>177</v>
      </c>
      <c r="C1325">
        <v>0</v>
      </c>
      <c r="D1325">
        <v>1805121.89</v>
      </c>
      <c r="E1325">
        <v>1813.22</v>
      </c>
      <c r="F1325">
        <v>1806475</v>
      </c>
      <c r="G1325">
        <v>876</v>
      </c>
    </row>
    <row r="1326" spans="1:7" x14ac:dyDescent="0.3">
      <c r="A1326">
        <v>4249</v>
      </c>
      <c r="B1326">
        <v>177</v>
      </c>
      <c r="C1326">
        <v>0</v>
      </c>
      <c r="D1326">
        <v>1805050.76</v>
      </c>
      <c r="E1326">
        <v>1813.12</v>
      </c>
      <c r="F1326">
        <v>1806475</v>
      </c>
      <c r="G1326">
        <v>876</v>
      </c>
    </row>
    <row r="1327" spans="1:7" x14ac:dyDescent="0.3">
      <c r="A1327">
        <v>4251</v>
      </c>
      <c r="B1327">
        <v>177</v>
      </c>
      <c r="C1327">
        <v>0</v>
      </c>
      <c r="D1327">
        <v>1804980.16</v>
      </c>
      <c r="E1327">
        <v>1813.01</v>
      </c>
      <c r="F1327">
        <v>1806475</v>
      </c>
      <c r="G1327">
        <v>876</v>
      </c>
    </row>
    <row r="1328" spans="1:7" x14ac:dyDescent="0.3">
      <c r="A1328">
        <v>4252</v>
      </c>
      <c r="B1328">
        <v>177</v>
      </c>
      <c r="C1328">
        <v>0</v>
      </c>
      <c r="D1328">
        <v>1804945.12</v>
      </c>
      <c r="E1328">
        <v>1812.96</v>
      </c>
      <c r="F1328">
        <v>1806475</v>
      </c>
      <c r="G1328">
        <v>876</v>
      </c>
    </row>
    <row r="1329" spans="1:7" x14ac:dyDescent="0.3">
      <c r="A1329">
        <v>4253</v>
      </c>
      <c r="B1329">
        <v>177</v>
      </c>
      <c r="C1329">
        <v>0</v>
      </c>
      <c r="D1329">
        <v>1804910.28</v>
      </c>
      <c r="E1329">
        <v>1812.91</v>
      </c>
      <c r="F1329">
        <v>1806475</v>
      </c>
      <c r="G1329">
        <v>876</v>
      </c>
    </row>
    <row r="1330" spans="1:7" x14ac:dyDescent="0.3">
      <c r="A1330">
        <v>4255</v>
      </c>
      <c r="B1330">
        <v>177</v>
      </c>
      <c r="C1330">
        <v>0</v>
      </c>
      <c r="D1330">
        <v>1804875.65</v>
      </c>
      <c r="E1330">
        <v>1812.86</v>
      </c>
      <c r="F1330">
        <v>1806475</v>
      </c>
      <c r="G1330">
        <v>876</v>
      </c>
    </row>
    <row r="1331" spans="1:7" x14ac:dyDescent="0.3">
      <c r="A1331">
        <v>4256</v>
      </c>
      <c r="B1331">
        <v>178</v>
      </c>
      <c r="C1331">
        <v>0</v>
      </c>
      <c r="D1331">
        <v>1804841.26</v>
      </c>
      <c r="E1331">
        <v>1812.82</v>
      </c>
      <c r="F1331">
        <v>1806475</v>
      </c>
      <c r="G1331">
        <v>876</v>
      </c>
    </row>
    <row r="1332" spans="1:7" x14ac:dyDescent="0.3">
      <c r="A1332">
        <v>4257</v>
      </c>
      <c r="B1332">
        <v>178</v>
      </c>
      <c r="C1332">
        <v>0</v>
      </c>
      <c r="D1332">
        <v>1804807.13</v>
      </c>
      <c r="E1332">
        <v>1812.77</v>
      </c>
      <c r="F1332">
        <v>1806475</v>
      </c>
      <c r="G1332">
        <v>876</v>
      </c>
    </row>
    <row r="1333" spans="1:7" x14ac:dyDescent="0.3">
      <c r="A1333">
        <v>4258</v>
      </c>
      <c r="B1333">
        <v>178</v>
      </c>
      <c r="C1333">
        <v>0</v>
      </c>
      <c r="D1333">
        <v>1804773.27</v>
      </c>
      <c r="E1333">
        <v>1812.72</v>
      </c>
      <c r="F1333">
        <v>1806475</v>
      </c>
      <c r="G1333">
        <v>876</v>
      </c>
    </row>
    <row r="1334" spans="1:7" x14ac:dyDescent="0.3">
      <c r="A1334">
        <v>4259</v>
      </c>
      <c r="B1334">
        <v>178</v>
      </c>
      <c r="C1334">
        <v>0</v>
      </c>
      <c r="D1334">
        <v>1804739.71</v>
      </c>
      <c r="E1334">
        <v>1812.68</v>
      </c>
      <c r="F1334">
        <v>1806475</v>
      </c>
      <c r="G1334">
        <v>876</v>
      </c>
    </row>
    <row r="1335" spans="1:7" x14ac:dyDescent="0.3">
      <c r="A1335">
        <v>4260</v>
      </c>
      <c r="B1335">
        <v>178</v>
      </c>
      <c r="C1335">
        <v>0</v>
      </c>
      <c r="D1335">
        <v>1804706.47</v>
      </c>
      <c r="E1335">
        <v>1812.63</v>
      </c>
      <c r="F1335">
        <v>1806475</v>
      </c>
      <c r="G1335">
        <v>876</v>
      </c>
    </row>
    <row r="1336" spans="1:7" x14ac:dyDescent="0.3">
      <c r="A1336">
        <v>4262</v>
      </c>
      <c r="B1336">
        <v>178</v>
      </c>
      <c r="C1336">
        <v>0</v>
      </c>
      <c r="D1336">
        <v>1804641</v>
      </c>
      <c r="E1336">
        <v>1812.55</v>
      </c>
      <c r="F1336">
        <v>1806475</v>
      </c>
      <c r="G1336">
        <v>876</v>
      </c>
    </row>
    <row r="1337" spans="1:7" x14ac:dyDescent="0.3">
      <c r="A1337">
        <v>4263</v>
      </c>
      <c r="B1337">
        <v>178</v>
      </c>
      <c r="C1337">
        <v>0</v>
      </c>
      <c r="D1337">
        <v>1804608.15</v>
      </c>
      <c r="E1337">
        <v>1812.51</v>
      </c>
      <c r="F1337">
        <v>1806475</v>
      </c>
      <c r="G1337">
        <v>876</v>
      </c>
    </row>
    <row r="1338" spans="1:7" x14ac:dyDescent="0.3">
      <c r="A1338">
        <v>4264</v>
      </c>
      <c r="B1338">
        <v>178</v>
      </c>
      <c r="C1338">
        <v>0</v>
      </c>
      <c r="D1338">
        <v>1804575</v>
      </c>
      <c r="E1338">
        <v>1812.46</v>
      </c>
      <c r="F1338">
        <v>1806475</v>
      </c>
      <c r="G1338">
        <v>876</v>
      </c>
    </row>
    <row r="1339" spans="1:7" x14ac:dyDescent="0.3">
      <c r="A1339">
        <v>4265</v>
      </c>
      <c r="B1339">
        <v>178</v>
      </c>
      <c r="C1339">
        <v>0</v>
      </c>
      <c r="D1339">
        <v>1804541.57</v>
      </c>
      <c r="E1339">
        <v>1812.42</v>
      </c>
      <c r="F1339">
        <v>1806475</v>
      </c>
      <c r="G1339">
        <v>877</v>
      </c>
    </row>
    <row r="1340" spans="1:7" x14ac:dyDescent="0.3">
      <c r="A1340">
        <v>4266</v>
      </c>
      <c r="B1340">
        <v>178</v>
      </c>
      <c r="C1340">
        <v>0</v>
      </c>
      <c r="D1340">
        <v>1804507.84</v>
      </c>
      <c r="E1340">
        <v>1812.38</v>
      </c>
      <c r="F1340">
        <v>1806475</v>
      </c>
      <c r="G1340">
        <v>877</v>
      </c>
    </row>
    <row r="1341" spans="1:7" x14ac:dyDescent="0.3">
      <c r="A1341">
        <v>4267</v>
      </c>
      <c r="B1341">
        <v>178</v>
      </c>
      <c r="C1341">
        <v>0</v>
      </c>
      <c r="D1341">
        <v>1804473.82</v>
      </c>
      <c r="E1341">
        <v>1812.33</v>
      </c>
      <c r="F1341">
        <v>1806475</v>
      </c>
      <c r="G1341">
        <v>877</v>
      </c>
    </row>
    <row r="1342" spans="1:7" x14ac:dyDescent="0.3">
      <c r="A1342">
        <v>4268</v>
      </c>
      <c r="B1342">
        <v>178</v>
      </c>
      <c r="C1342">
        <v>0</v>
      </c>
      <c r="D1342">
        <v>1804439.51</v>
      </c>
      <c r="E1342">
        <v>1812.29</v>
      </c>
      <c r="F1342">
        <v>1806475</v>
      </c>
      <c r="G1342">
        <v>877</v>
      </c>
    </row>
    <row r="1343" spans="1:7" x14ac:dyDescent="0.3">
      <c r="A1343">
        <v>4269</v>
      </c>
      <c r="B1343">
        <v>179</v>
      </c>
      <c r="C1343">
        <v>0</v>
      </c>
      <c r="D1343">
        <v>1804404.91</v>
      </c>
      <c r="E1343">
        <v>1812.25</v>
      </c>
      <c r="F1343">
        <v>1806475</v>
      </c>
      <c r="G1343">
        <v>877</v>
      </c>
    </row>
    <row r="1344" spans="1:7" x14ac:dyDescent="0.3">
      <c r="A1344">
        <v>4270</v>
      </c>
      <c r="B1344">
        <v>179</v>
      </c>
      <c r="C1344">
        <v>0</v>
      </c>
      <c r="D1344">
        <v>1804370.02</v>
      </c>
      <c r="E1344">
        <v>1812.21</v>
      </c>
      <c r="F1344">
        <v>1806475</v>
      </c>
      <c r="G1344">
        <v>877</v>
      </c>
    </row>
    <row r="1345" spans="1:7" x14ac:dyDescent="0.3">
      <c r="A1345">
        <v>4271</v>
      </c>
      <c r="B1345">
        <v>179</v>
      </c>
      <c r="C1345">
        <v>0</v>
      </c>
      <c r="D1345">
        <v>1804334.83</v>
      </c>
      <c r="E1345">
        <v>1812.16</v>
      </c>
      <c r="F1345">
        <v>1806475</v>
      </c>
      <c r="G1345">
        <v>877</v>
      </c>
    </row>
    <row r="1346" spans="1:7" x14ac:dyDescent="0.3">
      <c r="A1346">
        <v>4273</v>
      </c>
      <c r="B1346">
        <v>179</v>
      </c>
      <c r="C1346">
        <v>0</v>
      </c>
      <c r="D1346">
        <v>1804263.58</v>
      </c>
      <c r="E1346">
        <v>1812.08</v>
      </c>
      <c r="F1346">
        <v>1806475</v>
      </c>
      <c r="G1346">
        <v>877</v>
      </c>
    </row>
    <row r="1347" spans="1:7" x14ac:dyDescent="0.3">
      <c r="A1347">
        <v>4274</v>
      </c>
      <c r="B1347">
        <v>179</v>
      </c>
      <c r="C1347">
        <v>0</v>
      </c>
      <c r="D1347">
        <v>1804227.52</v>
      </c>
      <c r="E1347">
        <v>1812.04</v>
      </c>
      <c r="F1347">
        <v>1806475</v>
      </c>
      <c r="G1347">
        <v>877</v>
      </c>
    </row>
    <row r="1348" spans="1:7" x14ac:dyDescent="0.3">
      <c r="A1348">
        <v>4275</v>
      </c>
      <c r="B1348">
        <v>179</v>
      </c>
      <c r="C1348">
        <v>0</v>
      </c>
      <c r="D1348">
        <v>1804191.17</v>
      </c>
      <c r="E1348">
        <v>1811.99</v>
      </c>
      <c r="F1348">
        <v>1806475</v>
      </c>
      <c r="G1348">
        <v>877</v>
      </c>
    </row>
    <row r="1349" spans="1:7" x14ac:dyDescent="0.3">
      <c r="A1349">
        <v>4276</v>
      </c>
      <c r="B1349">
        <v>179</v>
      </c>
      <c r="C1349">
        <v>0</v>
      </c>
      <c r="D1349">
        <v>1804154.53</v>
      </c>
      <c r="E1349">
        <v>1811.95</v>
      </c>
      <c r="F1349">
        <v>1806475</v>
      </c>
      <c r="G1349">
        <v>877</v>
      </c>
    </row>
    <row r="1350" spans="1:7" x14ac:dyDescent="0.3">
      <c r="A1350">
        <v>4277</v>
      </c>
      <c r="B1350">
        <v>179</v>
      </c>
      <c r="C1350">
        <v>0</v>
      </c>
      <c r="D1350">
        <v>1804117.59</v>
      </c>
      <c r="E1350">
        <v>1811.91</v>
      </c>
      <c r="F1350">
        <v>1806475</v>
      </c>
      <c r="G1350">
        <v>877</v>
      </c>
    </row>
    <row r="1351" spans="1:7" x14ac:dyDescent="0.3">
      <c r="A1351">
        <v>4278</v>
      </c>
      <c r="B1351">
        <v>179</v>
      </c>
      <c r="C1351">
        <v>0</v>
      </c>
      <c r="D1351">
        <v>1804080.36</v>
      </c>
      <c r="E1351">
        <v>1811.86</v>
      </c>
      <c r="F1351">
        <v>1806475</v>
      </c>
      <c r="G1351">
        <v>877</v>
      </c>
    </row>
    <row r="1352" spans="1:7" x14ac:dyDescent="0.3">
      <c r="A1352">
        <v>4279</v>
      </c>
      <c r="B1352">
        <v>179</v>
      </c>
      <c r="C1352">
        <v>0</v>
      </c>
      <c r="D1352">
        <v>1804042.84</v>
      </c>
      <c r="E1352">
        <v>1811.82</v>
      </c>
      <c r="F1352">
        <v>1806475</v>
      </c>
      <c r="G1352">
        <v>877</v>
      </c>
    </row>
    <row r="1353" spans="1:7" x14ac:dyDescent="0.3">
      <c r="A1353">
        <v>4280</v>
      </c>
      <c r="B1353">
        <v>179</v>
      </c>
      <c r="C1353">
        <v>0</v>
      </c>
      <c r="D1353">
        <v>1804005.03</v>
      </c>
      <c r="E1353">
        <v>1811.78</v>
      </c>
      <c r="F1353">
        <v>1806475</v>
      </c>
      <c r="G1353">
        <v>877</v>
      </c>
    </row>
    <row r="1354" spans="1:7" x14ac:dyDescent="0.3">
      <c r="A1354">
        <v>4281</v>
      </c>
      <c r="B1354">
        <v>180</v>
      </c>
      <c r="C1354">
        <v>0</v>
      </c>
      <c r="D1354">
        <v>1803966.93</v>
      </c>
      <c r="E1354">
        <v>1811.74</v>
      </c>
      <c r="F1354">
        <v>1806475</v>
      </c>
      <c r="G1354">
        <v>877</v>
      </c>
    </row>
    <row r="1355" spans="1:7" x14ac:dyDescent="0.3">
      <c r="A1355">
        <v>4282</v>
      </c>
      <c r="B1355">
        <v>180</v>
      </c>
      <c r="C1355">
        <v>0</v>
      </c>
      <c r="D1355">
        <v>1803928.53</v>
      </c>
      <c r="E1355">
        <v>1811.69</v>
      </c>
      <c r="F1355">
        <v>1806475</v>
      </c>
      <c r="G1355">
        <v>877</v>
      </c>
    </row>
    <row r="1356" spans="1:7" x14ac:dyDescent="0.3">
      <c r="A1356">
        <v>4283</v>
      </c>
      <c r="B1356">
        <v>180</v>
      </c>
      <c r="C1356">
        <v>0</v>
      </c>
      <c r="D1356">
        <v>1803889.84</v>
      </c>
      <c r="E1356">
        <v>1811.65</v>
      </c>
      <c r="F1356">
        <v>1806475</v>
      </c>
      <c r="G1356">
        <v>877</v>
      </c>
    </row>
    <row r="1357" spans="1:7" x14ac:dyDescent="0.3">
      <c r="A1357">
        <v>4284</v>
      </c>
      <c r="B1357">
        <v>180</v>
      </c>
      <c r="C1357">
        <v>0</v>
      </c>
      <c r="D1357">
        <v>1803850.86</v>
      </c>
      <c r="E1357">
        <v>1811.61</v>
      </c>
      <c r="F1357">
        <v>1806475</v>
      </c>
      <c r="G1357">
        <v>877</v>
      </c>
    </row>
    <row r="1358" spans="1:7" x14ac:dyDescent="0.3">
      <c r="A1358">
        <v>4285</v>
      </c>
      <c r="B1358">
        <v>180</v>
      </c>
      <c r="C1358">
        <v>0</v>
      </c>
      <c r="D1358">
        <v>1803811.59</v>
      </c>
      <c r="E1358">
        <v>1811.56</v>
      </c>
      <c r="F1358">
        <v>1806475</v>
      </c>
      <c r="G1358">
        <v>877</v>
      </c>
    </row>
    <row r="1359" spans="1:7" x14ac:dyDescent="0.3">
      <c r="A1359">
        <v>4287</v>
      </c>
      <c r="B1359">
        <v>180</v>
      </c>
      <c r="C1359">
        <v>0</v>
      </c>
      <c r="D1359">
        <v>1803732.18</v>
      </c>
      <c r="E1359">
        <v>1811.48</v>
      </c>
      <c r="F1359">
        <v>1806475</v>
      </c>
      <c r="G1359">
        <v>877</v>
      </c>
    </row>
    <row r="1360" spans="1:7" x14ac:dyDescent="0.3">
      <c r="A1360">
        <v>4289</v>
      </c>
      <c r="B1360">
        <v>180</v>
      </c>
      <c r="C1360">
        <v>0</v>
      </c>
      <c r="D1360">
        <v>1803651.59</v>
      </c>
      <c r="E1360">
        <v>1811.39</v>
      </c>
      <c r="F1360">
        <v>1806475</v>
      </c>
      <c r="G1360">
        <v>877</v>
      </c>
    </row>
    <row r="1361" spans="1:7" x14ac:dyDescent="0.3">
      <c r="A1361">
        <v>4290</v>
      </c>
      <c r="B1361">
        <v>180</v>
      </c>
      <c r="C1361">
        <v>0</v>
      </c>
      <c r="D1361">
        <v>1803610.86</v>
      </c>
      <c r="E1361">
        <v>1811.35</v>
      </c>
      <c r="F1361">
        <v>1806475</v>
      </c>
      <c r="G1361">
        <v>877</v>
      </c>
    </row>
    <row r="1362" spans="1:7" x14ac:dyDescent="0.3">
      <c r="A1362">
        <v>4292</v>
      </c>
      <c r="B1362">
        <v>181</v>
      </c>
      <c r="C1362">
        <v>0</v>
      </c>
      <c r="D1362">
        <v>1803528.52</v>
      </c>
      <c r="E1362">
        <v>1811.26</v>
      </c>
      <c r="F1362">
        <v>1806475</v>
      </c>
      <c r="G1362">
        <v>877</v>
      </c>
    </row>
    <row r="1363" spans="1:7" x14ac:dyDescent="0.3">
      <c r="A1363">
        <v>4293</v>
      </c>
      <c r="B1363">
        <v>181</v>
      </c>
      <c r="C1363">
        <v>0</v>
      </c>
      <c r="D1363">
        <v>1803486.92</v>
      </c>
      <c r="E1363">
        <v>1811.22</v>
      </c>
      <c r="F1363">
        <v>1806475</v>
      </c>
      <c r="G1363">
        <v>877</v>
      </c>
    </row>
    <row r="1364" spans="1:7" x14ac:dyDescent="0.3">
      <c r="A1364">
        <v>4294</v>
      </c>
      <c r="B1364">
        <v>181</v>
      </c>
      <c r="C1364">
        <v>0</v>
      </c>
      <c r="D1364">
        <v>1803445.02</v>
      </c>
      <c r="E1364">
        <v>1811.18</v>
      </c>
      <c r="F1364">
        <v>1806475</v>
      </c>
      <c r="G1364">
        <v>877</v>
      </c>
    </row>
    <row r="1365" spans="1:7" x14ac:dyDescent="0.3">
      <c r="A1365">
        <v>4295</v>
      </c>
      <c r="B1365">
        <v>181</v>
      </c>
      <c r="C1365">
        <v>0</v>
      </c>
      <c r="D1365">
        <v>1803402.83</v>
      </c>
      <c r="E1365">
        <v>1811.14</v>
      </c>
      <c r="F1365">
        <v>1806475</v>
      </c>
      <c r="G1365">
        <v>877</v>
      </c>
    </row>
    <row r="1366" spans="1:7" x14ac:dyDescent="0.3">
      <c r="A1366">
        <v>4296</v>
      </c>
      <c r="B1366">
        <v>181</v>
      </c>
      <c r="C1366">
        <v>0</v>
      </c>
      <c r="D1366">
        <v>1803360.35</v>
      </c>
      <c r="E1366">
        <v>1811.09</v>
      </c>
      <c r="F1366">
        <v>1806475</v>
      </c>
      <c r="G1366">
        <v>877</v>
      </c>
    </row>
    <row r="1367" spans="1:7" x14ac:dyDescent="0.3">
      <c r="A1367">
        <v>4297</v>
      </c>
      <c r="B1367">
        <v>181</v>
      </c>
      <c r="C1367">
        <v>0</v>
      </c>
      <c r="D1367">
        <v>1803317.58</v>
      </c>
      <c r="E1367">
        <v>1811.05</v>
      </c>
      <c r="F1367">
        <v>1806475</v>
      </c>
      <c r="G1367">
        <v>877</v>
      </c>
    </row>
    <row r="1368" spans="1:7" x14ac:dyDescent="0.3">
      <c r="A1368">
        <v>4298</v>
      </c>
      <c r="B1368">
        <v>181</v>
      </c>
      <c r="C1368">
        <v>0</v>
      </c>
      <c r="D1368">
        <v>1803274.51</v>
      </c>
      <c r="E1368">
        <v>1811.01</v>
      </c>
      <c r="F1368">
        <v>1806475</v>
      </c>
      <c r="G1368">
        <v>877</v>
      </c>
    </row>
    <row r="1369" spans="1:7" x14ac:dyDescent="0.3">
      <c r="A1369">
        <v>4299</v>
      </c>
      <c r="B1369">
        <v>181</v>
      </c>
      <c r="C1369">
        <v>0</v>
      </c>
      <c r="D1369">
        <v>1803231.15</v>
      </c>
      <c r="E1369">
        <v>1810.96</v>
      </c>
      <c r="F1369">
        <v>1806475</v>
      </c>
      <c r="G1369">
        <v>877</v>
      </c>
    </row>
    <row r="1370" spans="1:7" x14ac:dyDescent="0.3">
      <c r="A1370">
        <v>4300</v>
      </c>
      <c r="B1370">
        <v>181</v>
      </c>
      <c r="C1370">
        <v>0</v>
      </c>
      <c r="D1370">
        <v>1803187.5</v>
      </c>
      <c r="E1370">
        <v>1810.92</v>
      </c>
      <c r="F1370">
        <v>1806475</v>
      </c>
      <c r="G1370">
        <v>877</v>
      </c>
    </row>
    <row r="1371" spans="1:7" x14ac:dyDescent="0.3">
      <c r="A1371">
        <v>4301</v>
      </c>
      <c r="B1371">
        <v>181</v>
      </c>
      <c r="C1371">
        <v>0</v>
      </c>
      <c r="D1371">
        <v>1803143.56</v>
      </c>
      <c r="E1371">
        <v>1810.88</v>
      </c>
      <c r="F1371">
        <v>1806475</v>
      </c>
      <c r="G1371">
        <v>877</v>
      </c>
    </row>
    <row r="1372" spans="1:7" x14ac:dyDescent="0.3">
      <c r="A1372">
        <v>4302</v>
      </c>
      <c r="B1372">
        <v>182</v>
      </c>
      <c r="C1372">
        <v>0</v>
      </c>
      <c r="D1372">
        <v>1803099.33</v>
      </c>
      <c r="E1372">
        <v>1810.83</v>
      </c>
      <c r="F1372">
        <v>1806475</v>
      </c>
      <c r="G1372">
        <v>878</v>
      </c>
    </row>
    <row r="1373" spans="1:7" x14ac:dyDescent="0.3">
      <c r="A1373">
        <v>4303</v>
      </c>
      <c r="B1373">
        <v>182</v>
      </c>
      <c r="C1373">
        <v>0</v>
      </c>
      <c r="D1373">
        <v>1803054.8</v>
      </c>
      <c r="E1373">
        <v>1810.79</v>
      </c>
      <c r="F1373">
        <v>1806475</v>
      </c>
      <c r="G1373">
        <v>878</v>
      </c>
    </row>
    <row r="1374" spans="1:7" x14ac:dyDescent="0.3">
      <c r="A1374">
        <v>4305</v>
      </c>
      <c r="B1374">
        <v>182</v>
      </c>
      <c r="C1374">
        <v>0</v>
      </c>
      <c r="D1374">
        <v>1802964.88</v>
      </c>
      <c r="E1374">
        <v>1810.71</v>
      </c>
      <c r="F1374">
        <v>1806475</v>
      </c>
      <c r="G1374">
        <v>878</v>
      </c>
    </row>
    <row r="1375" spans="1:7" x14ac:dyDescent="0.3">
      <c r="A1375">
        <v>4306</v>
      </c>
      <c r="B1375">
        <v>182</v>
      </c>
      <c r="C1375">
        <v>0</v>
      </c>
      <c r="D1375">
        <v>1802919.48</v>
      </c>
      <c r="E1375">
        <v>1810.66</v>
      </c>
      <c r="F1375">
        <v>1806475</v>
      </c>
      <c r="G1375">
        <v>878</v>
      </c>
    </row>
    <row r="1376" spans="1:7" x14ac:dyDescent="0.3">
      <c r="A1376">
        <v>4307</v>
      </c>
      <c r="B1376">
        <v>182</v>
      </c>
      <c r="C1376">
        <v>0</v>
      </c>
      <c r="D1376">
        <v>1802873.79</v>
      </c>
      <c r="E1376">
        <v>1810.62</v>
      </c>
      <c r="F1376">
        <v>1806475</v>
      </c>
      <c r="G1376">
        <v>878</v>
      </c>
    </row>
    <row r="1377" spans="1:7" x14ac:dyDescent="0.3">
      <c r="A1377">
        <v>4308</v>
      </c>
      <c r="B1377">
        <v>182</v>
      </c>
      <c r="C1377">
        <v>0</v>
      </c>
      <c r="D1377">
        <v>1802827.8</v>
      </c>
      <c r="E1377">
        <v>1810.58</v>
      </c>
      <c r="F1377">
        <v>1806475</v>
      </c>
      <c r="G1377">
        <v>878</v>
      </c>
    </row>
    <row r="1378" spans="1:7" x14ac:dyDescent="0.3">
      <c r="A1378">
        <v>4309</v>
      </c>
      <c r="B1378">
        <v>182</v>
      </c>
      <c r="C1378">
        <v>0</v>
      </c>
      <c r="D1378">
        <v>1802781.52</v>
      </c>
      <c r="E1378">
        <v>1810.53</v>
      </c>
      <c r="F1378">
        <v>1806475</v>
      </c>
      <c r="G1378">
        <v>878</v>
      </c>
    </row>
    <row r="1379" spans="1:7" x14ac:dyDescent="0.3">
      <c r="A1379">
        <v>4311</v>
      </c>
      <c r="B1379">
        <v>182</v>
      </c>
      <c r="C1379">
        <v>0</v>
      </c>
      <c r="D1379">
        <v>1802688.09</v>
      </c>
      <c r="E1379">
        <v>1810.45</v>
      </c>
      <c r="F1379">
        <v>1806475</v>
      </c>
      <c r="G1379">
        <v>878</v>
      </c>
    </row>
    <row r="1380" spans="1:7" x14ac:dyDescent="0.3">
      <c r="A1380">
        <v>4312</v>
      </c>
      <c r="B1380">
        <v>183</v>
      </c>
      <c r="C1380">
        <v>0</v>
      </c>
      <c r="D1380">
        <v>1802640.94</v>
      </c>
      <c r="E1380">
        <v>1810.4</v>
      </c>
      <c r="F1380">
        <v>1806475</v>
      </c>
      <c r="G1380">
        <v>878</v>
      </c>
    </row>
    <row r="1381" spans="1:7" x14ac:dyDescent="0.3">
      <c r="A1381">
        <v>4313</v>
      </c>
      <c r="B1381">
        <v>183</v>
      </c>
      <c r="C1381">
        <v>0</v>
      </c>
      <c r="D1381">
        <v>1802593.5</v>
      </c>
      <c r="E1381">
        <v>1810.36</v>
      </c>
      <c r="F1381">
        <v>1806475</v>
      </c>
      <c r="G1381">
        <v>878</v>
      </c>
    </row>
    <row r="1382" spans="1:7" x14ac:dyDescent="0.3">
      <c r="A1382">
        <v>4314</v>
      </c>
      <c r="B1382">
        <v>183</v>
      </c>
      <c r="C1382">
        <v>0</v>
      </c>
      <c r="D1382">
        <v>1802545.76</v>
      </c>
      <c r="E1382">
        <v>1810.32</v>
      </c>
      <c r="F1382">
        <v>1806475</v>
      </c>
      <c r="G1382">
        <v>878</v>
      </c>
    </row>
    <row r="1383" spans="1:7" x14ac:dyDescent="0.3">
      <c r="A1383">
        <v>4315</v>
      </c>
      <c r="B1383">
        <v>183</v>
      </c>
      <c r="C1383">
        <v>0</v>
      </c>
      <c r="D1383">
        <v>1802497.73</v>
      </c>
      <c r="E1383">
        <v>1810.28</v>
      </c>
      <c r="F1383">
        <v>1806475</v>
      </c>
      <c r="G1383">
        <v>878</v>
      </c>
    </row>
    <row r="1384" spans="1:7" x14ac:dyDescent="0.3">
      <c r="A1384">
        <v>4316</v>
      </c>
      <c r="B1384">
        <v>183</v>
      </c>
      <c r="C1384">
        <v>0</v>
      </c>
      <c r="D1384">
        <v>1802449.41</v>
      </c>
      <c r="E1384">
        <v>1810.23</v>
      </c>
      <c r="F1384">
        <v>1806475</v>
      </c>
      <c r="G1384">
        <v>878</v>
      </c>
    </row>
    <row r="1385" spans="1:7" x14ac:dyDescent="0.3">
      <c r="A1385">
        <v>4317</v>
      </c>
      <c r="B1385">
        <v>183</v>
      </c>
      <c r="C1385">
        <v>0</v>
      </c>
      <c r="D1385">
        <v>1802400.8</v>
      </c>
      <c r="E1385">
        <v>1810.19</v>
      </c>
      <c r="F1385">
        <v>1806475</v>
      </c>
      <c r="G1385">
        <v>878</v>
      </c>
    </row>
    <row r="1386" spans="1:7" x14ac:dyDescent="0.3">
      <c r="A1386">
        <v>4318</v>
      </c>
      <c r="B1386">
        <v>183</v>
      </c>
      <c r="C1386">
        <v>0</v>
      </c>
      <c r="D1386">
        <v>1802351.9</v>
      </c>
      <c r="E1386">
        <v>1810.15</v>
      </c>
      <c r="F1386">
        <v>1806475</v>
      </c>
      <c r="G1386">
        <v>878</v>
      </c>
    </row>
    <row r="1387" spans="1:7" x14ac:dyDescent="0.3">
      <c r="A1387">
        <v>4319</v>
      </c>
      <c r="B1387">
        <v>183</v>
      </c>
      <c r="C1387">
        <v>0</v>
      </c>
      <c r="D1387">
        <v>1802302.7</v>
      </c>
      <c r="E1387">
        <v>1810.1</v>
      </c>
      <c r="F1387">
        <v>1806475</v>
      </c>
      <c r="G1387">
        <v>878</v>
      </c>
    </row>
    <row r="1388" spans="1:7" x14ac:dyDescent="0.3">
      <c r="A1388">
        <v>4321</v>
      </c>
      <c r="B1388">
        <v>184</v>
      </c>
      <c r="C1388">
        <v>0</v>
      </c>
      <c r="D1388">
        <v>1802203.43</v>
      </c>
      <c r="E1388">
        <v>1810.02</v>
      </c>
      <c r="F1388">
        <v>1806475</v>
      </c>
      <c r="G1388">
        <v>878</v>
      </c>
    </row>
    <row r="1389" spans="1:7" x14ac:dyDescent="0.3">
      <c r="A1389">
        <v>4323</v>
      </c>
      <c r="B1389">
        <v>184</v>
      </c>
      <c r="C1389">
        <v>0</v>
      </c>
      <c r="D1389">
        <v>1802102.99</v>
      </c>
      <c r="E1389">
        <v>1809.93</v>
      </c>
      <c r="F1389">
        <v>1806475</v>
      </c>
      <c r="G1389">
        <v>878</v>
      </c>
    </row>
    <row r="1390" spans="1:7" x14ac:dyDescent="0.3">
      <c r="A1390">
        <v>4324</v>
      </c>
      <c r="B1390">
        <v>184</v>
      </c>
      <c r="C1390">
        <v>0</v>
      </c>
      <c r="D1390">
        <v>1802052.34</v>
      </c>
      <c r="E1390">
        <v>1809.89</v>
      </c>
      <c r="F1390">
        <v>1806475</v>
      </c>
      <c r="G1390">
        <v>878</v>
      </c>
    </row>
    <row r="1391" spans="1:7" x14ac:dyDescent="0.3">
      <c r="A1391">
        <v>4325</v>
      </c>
      <c r="B1391">
        <v>184</v>
      </c>
      <c r="C1391">
        <v>0</v>
      </c>
      <c r="D1391">
        <v>1802001.39</v>
      </c>
      <c r="E1391">
        <v>1809.84</v>
      </c>
      <c r="F1391">
        <v>1806475</v>
      </c>
      <c r="G1391">
        <v>878</v>
      </c>
    </row>
    <row r="1392" spans="1:7" x14ac:dyDescent="0.3">
      <c r="A1392">
        <v>4326</v>
      </c>
      <c r="B1392">
        <v>184</v>
      </c>
      <c r="C1392">
        <v>0</v>
      </c>
      <c r="D1392">
        <v>1801950.15</v>
      </c>
      <c r="E1392">
        <v>1809.8</v>
      </c>
      <c r="F1392">
        <v>1806475</v>
      </c>
      <c r="G1392">
        <v>878</v>
      </c>
    </row>
    <row r="1393" spans="1:7" x14ac:dyDescent="0.3">
      <c r="A1393">
        <v>4327</v>
      </c>
      <c r="B1393">
        <v>184</v>
      </c>
      <c r="C1393">
        <v>0</v>
      </c>
      <c r="D1393">
        <v>1801898.61</v>
      </c>
      <c r="E1393">
        <v>1809.76</v>
      </c>
      <c r="F1393">
        <v>1806475</v>
      </c>
      <c r="G1393">
        <v>878</v>
      </c>
    </row>
    <row r="1394" spans="1:7" x14ac:dyDescent="0.3">
      <c r="A1394">
        <v>4328</v>
      </c>
      <c r="B1394">
        <v>184</v>
      </c>
      <c r="C1394">
        <v>0</v>
      </c>
      <c r="D1394">
        <v>1801846.79</v>
      </c>
      <c r="E1394">
        <v>1809.71</v>
      </c>
      <c r="F1394">
        <v>1806475</v>
      </c>
      <c r="G1394">
        <v>878</v>
      </c>
    </row>
    <row r="1395" spans="1:7" x14ac:dyDescent="0.3">
      <c r="A1395">
        <v>4329</v>
      </c>
      <c r="B1395">
        <v>184</v>
      </c>
      <c r="C1395">
        <v>0</v>
      </c>
      <c r="D1395">
        <v>1801794.67</v>
      </c>
      <c r="E1395">
        <v>1809.67</v>
      </c>
      <c r="F1395">
        <v>1806475</v>
      </c>
      <c r="G1395">
        <v>878</v>
      </c>
    </row>
    <row r="1396" spans="1:7" x14ac:dyDescent="0.3">
      <c r="A1396">
        <v>4330</v>
      </c>
      <c r="B1396">
        <v>185</v>
      </c>
      <c r="C1396">
        <v>0</v>
      </c>
      <c r="D1396">
        <v>1801742.26</v>
      </c>
      <c r="E1396">
        <v>1809.63</v>
      </c>
      <c r="F1396">
        <v>1806475</v>
      </c>
      <c r="G1396">
        <v>878</v>
      </c>
    </row>
    <row r="1397" spans="1:7" x14ac:dyDescent="0.3">
      <c r="A1397">
        <v>4332</v>
      </c>
      <c r="B1397">
        <v>185</v>
      </c>
      <c r="C1397">
        <v>0</v>
      </c>
      <c r="D1397">
        <v>1801636.57</v>
      </c>
      <c r="E1397">
        <v>1809.54</v>
      </c>
      <c r="F1397">
        <v>1806475</v>
      </c>
      <c r="G1397">
        <v>879</v>
      </c>
    </row>
    <row r="1398" spans="1:7" x14ac:dyDescent="0.3">
      <c r="A1398">
        <v>4333</v>
      </c>
      <c r="B1398">
        <v>185</v>
      </c>
      <c r="C1398">
        <v>0</v>
      </c>
      <c r="D1398">
        <v>1801583.28</v>
      </c>
      <c r="E1398">
        <v>1809.5</v>
      </c>
      <c r="F1398">
        <v>1806475</v>
      </c>
      <c r="G1398">
        <v>879</v>
      </c>
    </row>
    <row r="1399" spans="1:7" x14ac:dyDescent="0.3">
      <c r="A1399">
        <v>4335</v>
      </c>
      <c r="B1399">
        <v>185</v>
      </c>
      <c r="C1399">
        <v>0</v>
      </c>
      <c r="D1399">
        <v>1801475.84</v>
      </c>
      <c r="E1399">
        <v>1809.41</v>
      </c>
      <c r="F1399">
        <v>1806475</v>
      </c>
      <c r="G1399">
        <v>879</v>
      </c>
    </row>
    <row r="1400" spans="1:7" x14ac:dyDescent="0.3">
      <c r="A1400">
        <v>4336</v>
      </c>
      <c r="B1400">
        <v>185</v>
      </c>
      <c r="C1400">
        <v>0</v>
      </c>
      <c r="D1400">
        <v>1801421.68</v>
      </c>
      <c r="E1400">
        <v>1809.37</v>
      </c>
      <c r="F1400">
        <v>1806475</v>
      </c>
      <c r="G1400">
        <v>879</v>
      </c>
    </row>
    <row r="1401" spans="1:7" x14ac:dyDescent="0.3">
      <c r="A1401">
        <v>4337</v>
      </c>
      <c r="B1401">
        <v>185</v>
      </c>
      <c r="C1401">
        <v>0</v>
      </c>
      <c r="D1401">
        <v>1801367.22</v>
      </c>
      <c r="E1401">
        <v>1809.32</v>
      </c>
      <c r="F1401">
        <v>1806475</v>
      </c>
      <c r="G1401">
        <v>879</v>
      </c>
    </row>
    <row r="1402" spans="1:7" x14ac:dyDescent="0.3">
      <c r="A1402">
        <v>4338</v>
      </c>
      <c r="B1402">
        <v>186</v>
      </c>
      <c r="C1402">
        <v>0</v>
      </c>
      <c r="D1402">
        <v>1801312.48</v>
      </c>
      <c r="E1402">
        <v>1809.28</v>
      </c>
      <c r="F1402">
        <v>1806475</v>
      </c>
      <c r="G1402">
        <v>879</v>
      </c>
    </row>
    <row r="1403" spans="1:7" x14ac:dyDescent="0.3">
      <c r="A1403">
        <v>4339</v>
      </c>
      <c r="B1403">
        <v>186</v>
      </c>
      <c r="C1403">
        <v>0</v>
      </c>
      <c r="D1403">
        <v>1801257.44</v>
      </c>
      <c r="E1403">
        <v>1809.24</v>
      </c>
      <c r="F1403">
        <v>1806475</v>
      </c>
      <c r="G1403">
        <v>879</v>
      </c>
    </row>
    <row r="1404" spans="1:7" x14ac:dyDescent="0.3">
      <c r="A1404">
        <v>4340</v>
      </c>
      <c r="B1404">
        <v>186</v>
      </c>
      <c r="C1404">
        <v>0</v>
      </c>
      <c r="D1404">
        <v>1801202.11</v>
      </c>
      <c r="E1404">
        <v>1809.19</v>
      </c>
      <c r="F1404">
        <v>1806475</v>
      </c>
      <c r="G1404">
        <v>879</v>
      </c>
    </row>
    <row r="1405" spans="1:7" x14ac:dyDescent="0.3">
      <c r="A1405">
        <v>4341</v>
      </c>
      <c r="B1405">
        <v>186</v>
      </c>
      <c r="C1405">
        <v>0</v>
      </c>
      <c r="D1405">
        <v>1801146.49</v>
      </c>
      <c r="E1405">
        <v>1809.15</v>
      </c>
      <c r="F1405">
        <v>1806475</v>
      </c>
      <c r="G1405">
        <v>879</v>
      </c>
    </row>
    <row r="1406" spans="1:7" x14ac:dyDescent="0.3">
      <c r="A1406">
        <v>4342</v>
      </c>
      <c r="B1406">
        <v>186</v>
      </c>
      <c r="C1406">
        <v>0</v>
      </c>
      <c r="D1406">
        <v>1801090.57</v>
      </c>
      <c r="E1406">
        <v>1809.11</v>
      </c>
      <c r="F1406">
        <v>1806475</v>
      </c>
      <c r="G1406">
        <v>879</v>
      </c>
    </row>
    <row r="1407" spans="1:7" x14ac:dyDescent="0.3">
      <c r="A1407">
        <v>4344</v>
      </c>
      <c r="B1407">
        <v>186</v>
      </c>
      <c r="C1407">
        <v>0</v>
      </c>
      <c r="D1407">
        <v>1800977.87</v>
      </c>
      <c r="E1407">
        <v>1809.02</v>
      </c>
      <c r="F1407">
        <v>1806475</v>
      </c>
      <c r="G1407">
        <v>879</v>
      </c>
    </row>
    <row r="1408" spans="1:7" x14ac:dyDescent="0.3">
      <c r="A1408">
        <v>4345</v>
      </c>
      <c r="B1408">
        <v>186</v>
      </c>
      <c r="C1408">
        <v>0</v>
      </c>
      <c r="D1408">
        <v>1800921.08</v>
      </c>
      <c r="E1408">
        <v>1808.98</v>
      </c>
      <c r="F1408">
        <v>1806475</v>
      </c>
      <c r="G1408">
        <v>879</v>
      </c>
    </row>
    <row r="1409" spans="1:7" x14ac:dyDescent="0.3">
      <c r="A1409">
        <v>4346</v>
      </c>
      <c r="B1409">
        <v>186</v>
      </c>
      <c r="C1409">
        <v>0</v>
      </c>
      <c r="D1409">
        <v>1800863.99</v>
      </c>
      <c r="E1409">
        <v>1808.93</v>
      </c>
      <c r="F1409">
        <v>1806475</v>
      </c>
      <c r="G1409">
        <v>879</v>
      </c>
    </row>
    <row r="1410" spans="1:7" x14ac:dyDescent="0.3">
      <c r="A1410">
        <v>4347</v>
      </c>
      <c r="B1410">
        <v>187</v>
      </c>
      <c r="C1410">
        <v>0</v>
      </c>
      <c r="D1410">
        <v>1800806.62</v>
      </c>
      <c r="E1410">
        <v>1808.89</v>
      </c>
      <c r="F1410">
        <v>1806475</v>
      </c>
      <c r="G1410">
        <v>879</v>
      </c>
    </row>
    <row r="1411" spans="1:7" x14ac:dyDescent="0.3">
      <c r="A1411">
        <v>4348</v>
      </c>
      <c r="B1411">
        <v>187</v>
      </c>
      <c r="C1411">
        <v>0</v>
      </c>
      <c r="D1411">
        <v>1800748.95</v>
      </c>
      <c r="E1411">
        <v>1808.85</v>
      </c>
      <c r="F1411">
        <v>1806475</v>
      </c>
      <c r="G1411">
        <v>879</v>
      </c>
    </row>
    <row r="1412" spans="1:7" x14ac:dyDescent="0.3">
      <c r="A1412">
        <v>4349</v>
      </c>
      <c r="B1412">
        <v>187</v>
      </c>
      <c r="C1412">
        <v>0</v>
      </c>
      <c r="D1412">
        <v>1800690.99</v>
      </c>
      <c r="E1412">
        <v>1808.8</v>
      </c>
      <c r="F1412">
        <v>1806475</v>
      </c>
      <c r="G1412">
        <v>879</v>
      </c>
    </row>
    <row r="1413" spans="1:7" x14ac:dyDescent="0.3">
      <c r="A1413">
        <v>4350</v>
      </c>
      <c r="B1413">
        <v>187</v>
      </c>
      <c r="C1413">
        <v>0</v>
      </c>
      <c r="D1413">
        <v>1800632.74</v>
      </c>
      <c r="E1413">
        <v>1808.76</v>
      </c>
      <c r="F1413">
        <v>1806475</v>
      </c>
      <c r="G1413">
        <v>879</v>
      </c>
    </row>
    <row r="1414" spans="1:7" x14ac:dyDescent="0.3">
      <c r="A1414">
        <v>4352</v>
      </c>
      <c r="B1414">
        <v>187</v>
      </c>
      <c r="C1414">
        <v>0</v>
      </c>
      <c r="D1414">
        <v>1800513.66</v>
      </c>
      <c r="E1414">
        <v>1808.67</v>
      </c>
      <c r="F1414">
        <v>1806475</v>
      </c>
      <c r="G1414">
        <v>879</v>
      </c>
    </row>
    <row r="1415" spans="1:7" x14ac:dyDescent="0.3">
      <c r="A1415">
        <v>4354</v>
      </c>
      <c r="B1415">
        <v>188</v>
      </c>
      <c r="C1415">
        <v>0</v>
      </c>
      <c r="D1415">
        <v>1800388.61</v>
      </c>
      <c r="E1415">
        <v>1808.58</v>
      </c>
      <c r="F1415">
        <v>1806475</v>
      </c>
      <c r="G1415">
        <v>879</v>
      </c>
    </row>
    <row r="1416" spans="1:7" x14ac:dyDescent="0.3">
      <c r="A1416">
        <v>4355</v>
      </c>
      <c r="B1416">
        <v>188</v>
      </c>
      <c r="C1416">
        <v>0</v>
      </c>
      <c r="D1416">
        <v>1800323.79</v>
      </c>
      <c r="E1416">
        <v>1808.53</v>
      </c>
      <c r="F1416">
        <v>1806475</v>
      </c>
      <c r="G1416">
        <v>879</v>
      </c>
    </row>
    <row r="1417" spans="1:7" x14ac:dyDescent="0.3">
      <c r="A1417">
        <v>4356</v>
      </c>
      <c r="B1417">
        <v>188</v>
      </c>
      <c r="C1417">
        <v>0</v>
      </c>
      <c r="D1417">
        <v>1800257.44</v>
      </c>
      <c r="E1417">
        <v>1808.48</v>
      </c>
      <c r="F1417">
        <v>1806475</v>
      </c>
      <c r="G1417">
        <v>880</v>
      </c>
    </row>
    <row r="1418" spans="1:7" x14ac:dyDescent="0.3">
      <c r="A1418">
        <v>4357</v>
      </c>
      <c r="B1418">
        <v>188</v>
      </c>
      <c r="C1418">
        <v>0</v>
      </c>
      <c r="D1418">
        <v>1800189.53</v>
      </c>
      <c r="E1418">
        <v>1808.44</v>
      </c>
      <c r="F1418">
        <v>1806475</v>
      </c>
      <c r="G1418">
        <v>880</v>
      </c>
    </row>
    <row r="1419" spans="1:7" x14ac:dyDescent="0.3">
      <c r="A1419">
        <v>4359</v>
      </c>
      <c r="B1419">
        <v>188</v>
      </c>
      <c r="C1419">
        <v>0</v>
      </c>
      <c r="D1419">
        <v>1800120.02</v>
      </c>
      <c r="E1419">
        <v>1808.39</v>
      </c>
      <c r="F1419">
        <v>1806475</v>
      </c>
      <c r="G1419">
        <v>880</v>
      </c>
    </row>
    <row r="1420" spans="1:7" x14ac:dyDescent="0.3">
      <c r="A1420">
        <v>4360</v>
      </c>
      <c r="B1420">
        <v>188</v>
      </c>
      <c r="C1420">
        <v>0</v>
      </c>
      <c r="D1420">
        <v>1800048.9</v>
      </c>
      <c r="E1420">
        <v>1808.34</v>
      </c>
      <c r="F1420">
        <v>1806475</v>
      </c>
      <c r="G1420">
        <v>880</v>
      </c>
    </row>
    <row r="1421" spans="1:7" x14ac:dyDescent="0.3">
      <c r="A1421">
        <v>4361</v>
      </c>
      <c r="B1421">
        <v>188</v>
      </c>
      <c r="C1421">
        <v>0</v>
      </c>
      <c r="D1421">
        <v>1799976.16</v>
      </c>
      <c r="E1421">
        <v>1808.28</v>
      </c>
      <c r="F1421">
        <v>1806475</v>
      </c>
      <c r="G1421">
        <v>880</v>
      </c>
    </row>
    <row r="1422" spans="1:7" x14ac:dyDescent="0.3">
      <c r="A1422">
        <v>4362</v>
      </c>
      <c r="B1422">
        <v>189</v>
      </c>
      <c r="C1422">
        <v>0</v>
      </c>
      <c r="D1422">
        <v>1799901.76</v>
      </c>
      <c r="E1422">
        <v>1808.23</v>
      </c>
      <c r="F1422">
        <v>1806475</v>
      </c>
      <c r="G1422">
        <v>880</v>
      </c>
    </row>
    <row r="1423" spans="1:7" x14ac:dyDescent="0.3">
      <c r="A1423">
        <v>4363</v>
      </c>
      <c r="B1423">
        <v>189</v>
      </c>
      <c r="C1423">
        <v>0</v>
      </c>
      <c r="D1423">
        <v>1799825.7</v>
      </c>
      <c r="E1423">
        <v>1808.18</v>
      </c>
      <c r="F1423">
        <v>1806475</v>
      </c>
      <c r="G1423">
        <v>880</v>
      </c>
    </row>
    <row r="1424" spans="1:7" x14ac:dyDescent="0.3">
      <c r="A1424">
        <v>4366</v>
      </c>
      <c r="B1424">
        <v>189</v>
      </c>
      <c r="C1424">
        <v>0</v>
      </c>
      <c r="D1424">
        <v>1799668.47</v>
      </c>
      <c r="E1424">
        <v>1808.07</v>
      </c>
      <c r="F1424">
        <v>1806475</v>
      </c>
      <c r="G1424">
        <v>880</v>
      </c>
    </row>
    <row r="1425" spans="1:7" x14ac:dyDescent="0.3">
      <c r="A1425">
        <v>4367</v>
      </c>
      <c r="B1425">
        <v>189</v>
      </c>
      <c r="C1425">
        <v>0</v>
      </c>
      <c r="D1425">
        <v>1799587.26</v>
      </c>
      <c r="E1425">
        <v>1808.01</v>
      </c>
      <c r="F1425">
        <v>1806475</v>
      </c>
      <c r="G1425">
        <v>880</v>
      </c>
    </row>
    <row r="1426" spans="1:7" x14ac:dyDescent="0.3">
      <c r="A1426">
        <v>4368</v>
      </c>
      <c r="B1426">
        <v>189</v>
      </c>
      <c r="C1426">
        <v>0</v>
      </c>
      <c r="D1426">
        <v>1799504.29</v>
      </c>
      <c r="E1426">
        <v>1807.96</v>
      </c>
      <c r="F1426">
        <v>1806475</v>
      </c>
      <c r="G1426">
        <v>880</v>
      </c>
    </row>
    <row r="1427" spans="1:7" x14ac:dyDescent="0.3">
      <c r="A1427">
        <v>4371</v>
      </c>
      <c r="B1427">
        <v>190</v>
      </c>
      <c r="C1427">
        <v>0</v>
      </c>
      <c r="D1427">
        <v>1799332.99</v>
      </c>
      <c r="E1427">
        <v>1807.84</v>
      </c>
      <c r="F1427">
        <v>1806475</v>
      </c>
      <c r="G1427">
        <v>880</v>
      </c>
    </row>
    <row r="1428" spans="1:7" x14ac:dyDescent="0.3">
      <c r="A1428">
        <v>4372</v>
      </c>
      <c r="B1428">
        <v>190</v>
      </c>
      <c r="C1428">
        <v>0</v>
      </c>
      <c r="D1428">
        <v>1799244.62</v>
      </c>
      <c r="E1428">
        <v>1807.78</v>
      </c>
      <c r="F1428">
        <v>1806475</v>
      </c>
      <c r="G1428">
        <v>880</v>
      </c>
    </row>
    <row r="1429" spans="1:7" x14ac:dyDescent="0.3">
      <c r="A1429">
        <v>4374</v>
      </c>
      <c r="B1429">
        <v>190</v>
      </c>
      <c r="C1429">
        <v>0</v>
      </c>
      <c r="D1429">
        <v>1799154.4</v>
      </c>
      <c r="E1429">
        <v>1807.72</v>
      </c>
      <c r="F1429">
        <v>1806475</v>
      </c>
      <c r="G1429">
        <v>880</v>
      </c>
    </row>
    <row r="1430" spans="1:7" x14ac:dyDescent="0.3">
      <c r="A1430">
        <v>4375</v>
      </c>
      <c r="B1430">
        <v>190</v>
      </c>
      <c r="C1430">
        <v>0</v>
      </c>
      <c r="D1430">
        <v>1799062.3</v>
      </c>
      <c r="E1430">
        <v>1807.66</v>
      </c>
      <c r="F1430">
        <v>1806475</v>
      </c>
      <c r="G1430">
        <v>880</v>
      </c>
    </row>
    <row r="1431" spans="1:7" x14ac:dyDescent="0.3">
      <c r="A1431">
        <v>4376</v>
      </c>
      <c r="B1431">
        <v>191</v>
      </c>
      <c r="C1431">
        <v>0</v>
      </c>
      <c r="D1431">
        <v>1798968.3</v>
      </c>
      <c r="E1431">
        <v>1807.59</v>
      </c>
      <c r="F1431">
        <v>1806475</v>
      </c>
      <c r="G1431">
        <v>880</v>
      </c>
    </row>
    <row r="1432" spans="1:7" x14ac:dyDescent="0.3">
      <c r="A1432">
        <v>4378</v>
      </c>
      <c r="B1432">
        <v>191</v>
      </c>
      <c r="C1432">
        <v>0</v>
      </c>
      <c r="D1432">
        <v>1798872.37</v>
      </c>
      <c r="E1432">
        <v>1807.53</v>
      </c>
      <c r="F1432">
        <v>1806475</v>
      </c>
      <c r="G1432">
        <v>880</v>
      </c>
    </row>
    <row r="1433" spans="1:7" x14ac:dyDescent="0.3">
      <c r="A1433">
        <v>4379</v>
      </c>
      <c r="B1433">
        <v>191</v>
      </c>
      <c r="C1433">
        <v>0</v>
      </c>
      <c r="D1433">
        <v>1798774.49</v>
      </c>
      <c r="E1433">
        <v>1807.47</v>
      </c>
      <c r="F1433">
        <v>1806475</v>
      </c>
      <c r="G1433">
        <v>881</v>
      </c>
    </row>
    <row r="1434" spans="1:7" x14ac:dyDescent="0.3">
      <c r="A1434">
        <v>4382</v>
      </c>
      <c r="B1434">
        <v>191</v>
      </c>
      <c r="C1434">
        <v>0</v>
      </c>
      <c r="D1434">
        <v>1798572.76</v>
      </c>
      <c r="E1434">
        <v>1807.34</v>
      </c>
      <c r="F1434">
        <v>1806475</v>
      </c>
      <c r="G1434">
        <v>881</v>
      </c>
    </row>
    <row r="1435" spans="1:7" x14ac:dyDescent="0.3">
      <c r="A1435">
        <v>4384</v>
      </c>
      <c r="B1435">
        <v>192</v>
      </c>
      <c r="C1435">
        <v>0</v>
      </c>
      <c r="D1435">
        <v>1798468.87</v>
      </c>
      <c r="E1435">
        <v>1807.27</v>
      </c>
      <c r="F1435">
        <v>1806475</v>
      </c>
      <c r="G1435">
        <v>881</v>
      </c>
    </row>
    <row r="1436" spans="1:7" x14ac:dyDescent="0.3">
      <c r="A1436">
        <v>4385</v>
      </c>
      <c r="B1436">
        <v>192</v>
      </c>
      <c r="C1436">
        <v>0</v>
      </c>
      <c r="D1436">
        <v>1798362.92</v>
      </c>
      <c r="E1436">
        <v>1807.2</v>
      </c>
      <c r="F1436">
        <v>1806475</v>
      </c>
      <c r="G1436">
        <v>881</v>
      </c>
    </row>
    <row r="1437" spans="1:7" x14ac:dyDescent="0.3">
      <c r="A1437">
        <v>4387</v>
      </c>
      <c r="B1437">
        <v>192</v>
      </c>
      <c r="C1437">
        <v>0</v>
      </c>
      <c r="D1437">
        <v>1798254.88</v>
      </c>
      <c r="E1437">
        <v>1807.13</v>
      </c>
      <c r="F1437">
        <v>1806475</v>
      </c>
      <c r="G1437">
        <v>881</v>
      </c>
    </row>
    <row r="1438" spans="1:7" x14ac:dyDescent="0.3">
      <c r="A1438">
        <v>4388</v>
      </c>
      <c r="B1438">
        <v>192</v>
      </c>
      <c r="C1438">
        <v>0</v>
      </c>
      <c r="D1438">
        <v>1798144.73</v>
      </c>
      <c r="E1438">
        <v>1807.06</v>
      </c>
      <c r="F1438">
        <v>1806475</v>
      </c>
      <c r="G1438">
        <v>881</v>
      </c>
    </row>
    <row r="1439" spans="1:7" x14ac:dyDescent="0.3">
      <c r="A1439">
        <v>4390</v>
      </c>
      <c r="B1439">
        <v>193</v>
      </c>
      <c r="C1439">
        <v>0</v>
      </c>
      <c r="D1439">
        <v>1798032.46</v>
      </c>
      <c r="E1439">
        <v>1806.99</v>
      </c>
      <c r="F1439">
        <v>1806475</v>
      </c>
      <c r="G1439">
        <v>881</v>
      </c>
    </row>
    <row r="1440" spans="1:7" x14ac:dyDescent="0.3">
      <c r="A1440">
        <v>4393</v>
      </c>
      <c r="B1440">
        <v>193</v>
      </c>
      <c r="C1440">
        <v>0</v>
      </c>
      <c r="D1440">
        <v>1797801.38</v>
      </c>
      <c r="E1440">
        <v>1806.85</v>
      </c>
      <c r="F1440">
        <v>1806475</v>
      </c>
      <c r="G1440">
        <v>881</v>
      </c>
    </row>
    <row r="1441" spans="1:7" x14ac:dyDescent="0.3">
      <c r="A1441">
        <v>4395</v>
      </c>
      <c r="B1441">
        <v>193</v>
      </c>
      <c r="C1441">
        <v>0</v>
      </c>
      <c r="D1441">
        <v>1797682.52</v>
      </c>
      <c r="E1441">
        <v>1806.78</v>
      </c>
      <c r="F1441">
        <v>1806475</v>
      </c>
      <c r="G1441">
        <v>881</v>
      </c>
    </row>
    <row r="1442" spans="1:7" x14ac:dyDescent="0.3">
      <c r="A1442">
        <v>4396</v>
      </c>
      <c r="B1442">
        <v>194</v>
      </c>
      <c r="C1442">
        <v>0</v>
      </c>
      <c r="D1442">
        <v>1797521.14</v>
      </c>
      <c r="E1442">
        <v>1806.68</v>
      </c>
      <c r="F1442">
        <v>1806475</v>
      </c>
      <c r="G1442">
        <v>881</v>
      </c>
    </row>
    <row r="1443" spans="1:7" x14ac:dyDescent="0.3">
      <c r="A1443">
        <v>4399</v>
      </c>
      <c r="B1443">
        <v>194</v>
      </c>
      <c r="C1443">
        <v>0</v>
      </c>
      <c r="D1443">
        <v>1797331.98</v>
      </c>
      <c r="E1443">
        <v>1806.56</v>
      </c>
      <c r="F1443">
        <v>1806475</v>
      </c>
      <c r="G1443">
        <v>882</v>
      </c>
    </row>
    <row r="1444" spans="1:7" x14ac:dyDescent="0.3">
      <c r="A1444">
        <v>4401</v>
      </c>
      <c r="B1444">
        <v>195</v>
      </c>
      <c r="C1444">
        <v>0</v>
      </c>
      <c r="D1444">
        <v>1797114.21</v>
      </c>
      <c r="E1444">
        <v>1806.43</v>
      </c>
      <c r="F1444">
        <v>1806475</v>
      </c>
      <c r="G1444">
        <v>882</v>
      </c>
    </row>
    <row r="1445" spans="1:7" x14ac:dyDescent="0.3">
      <c r="A1445">
        <v>4404</v>
      </c>
      <c r="B1445">
        <v>195</v>
      </c>
      <c r="C1445">
        <v>0</v>
      </c>
      <c r="D1445">
        <v>1796866.89</v>
      </c>
      <c r="E1445">
        <v>1806.28</v>
      </c>
      <c r="F1445">
        <v>1806475</v>
      </c>
      <c r="G1445">
        <v>882</v>
      </c>
    </row>
    <row r="1446" spans="1:7" x14ac:dyDescent="0.3">
      <c r="A1446">
        <v>4411</v>
      </c>
      <c r="B1446">
        <v>196</v>
      </c>
      <c r="C1446">
        <v>0</v>
      </c>
      <c r="D1446">
        <v>1796279.3</v>
      </c>
      <c r="E1446">
        <v>1805.94</v>
      </c>
      <c r="F1446">
        <v>1806475</v>
      </c>
      <c r="G1446">
        <v>882</v>
      </c>
    </row>
    <row r="1447" spans="1:7" x14ac:dyDescent="0.3">
      <c r="A1447">
        <v>4415</v>
      </c>
      <c r="B1447">
        <v>197</v>
      </c>
      <c r="C1447">
        <v>0</v>
      </c>
      <c r="D1447">
        <v>1795936.59</v>
      </c>
      <c r="E1447">
        <v>1805.75</v>
      </c>
      <c r="F1447">
        <v>1806475</v>
      </c>
      <c r="G1447">
        <v>883</v>
      </c>
    </row>
    <row r="1448" spans="1:7" x14ac:dyDescent="0.3">
      <c r="A1448">
        <v>4424</v>
      </c>
      <c r="B1448">
        <v>199</v>
      </c>
      <c r="C1448">
        <v>0</v>
      </c>
      <c r="D1448">
        <v>1795146.69</v>
      </c>
      <c r="E1448">
        <v>1805.31</v>
      </c>
      <c r="F1448">
        <v>1806475</v>
      </c>
      <c r="G1448">
        <v>883</v>
      </c>
    </row>
    <row r="1449" spans="1:7" x14ac:dyDescent="0.3">
      <c r="A1449">
        <v>4430</v>
      </c>
      <c r="B1449">
        <v>200</v>
      </c>
      <c r="C1449">
        <v>0</v>
      </c>
      <c r="D1449">
        <v>1794696.4</v>
      </c>
      <c r="E1449">
        <v>1805.06</v>
      </c>
      <c r="F1449">
        <v>1806475</v>
      </c>
      <c r="G1449">
        <v>883</v>
      </c>
    </row>
    <row r="1450" spans="1:7" x14ac:dyDescent="0.3">
      <c r="A1450">
        <v>4435</v>
      </c>
      <c r="B1450">
        <v>201</v>
      </c>
      <c r="C1450">
        <v>0</v>
      </c>
      <c r="D1450">
        <v>1794206.81</v>
      </c>
      <c r="E1450">
        <v>1804.8</v>
      </c>
      <c r="F1450">
        <v>1806475</v>
      </c>
      <c r="G1450">
        <v>884</v>
      </c>
    </row>
    <row r="1451" spans="1:7" x14ac:dyDescent="0.3">
      <c r="A1451">
        <v>4441</v>
      </c>
      <c r="B1451">
        <v>202</v>
      </c>
      <c r="C1451">
        <v>0</v>
      </c>
      <c r="D1451">
        <v>1793676.09</v>
      </c>
      <c r="E1451">
        <v>1804.53</v>
      </c>
      <c r="F1451">
        <v>1806475</v>
      </c>
      <c r="G1451">
        <v>884</v>
      </c>
    </row>
    <row r="1452" spans="1:7" x14ac:dyDescent="0.3">
      <c r="A1452">
        <v>4447</v>
      </c>
      <c r="B1452">
        <v>203</v>
      </c>
      <c r="C1452">
        <v>0</v>
      </c>
      <c r="D1452">
        <v>1793102.25</v>
      </c>
      <c r="E1452">
        <v>1804.23</v>
      </c>
      <c r="F1452">
        <v>1806475</v>
      </c>
      <c r="G1452">
        <v>884</v>
      </c>
    </row>
    <row r="1453" spans="1:7" x14ac:dyDescent="0.3">
      <c r="A1453">
        <v>4461</v>
      </c>
      <c r="B1453">
        <v>205</v>
      </c>
      <c r="C1453">
        <v>0</v>
      </c>
      <c r="D1453">
        <v>1791816.82</v>
      </c>
      <c r="E1453">
        <v>1803.59</v>
      </c>
      <c r="F1453">
        <v>1806475</v>
      </c>
      <c r="G1453">
        <v>885</v>
      </c>
    </row>
    <row r="1454" spans="1:7" x14ac:dyDescent="0.3">
      <c r="A1454">
        <v>4468</v>
      </c>
      <c r="B1454">
        <v>207</v>
      </c>
      <c r="C1454">
        <v>0</v>
      </c>
      <c r="D1454">
        <v>1791100.72</v>
      </c>
      <c r="E1454">
        <v>1803.25</v>
      </c>
      <c r="F1454">
        <v>1806475</v>
      </c>
      <c r="G1454">
        <v>886</v>
      </c>
    </row>
    <row r="1455" spans="1:7" x14ac:dyDescent="0.3">
      <c r="A1455">
        <v>4476</v>
      </c>
      <c r="B1455">
        <v>208</v>
      </c>
      <c r="C1455">
        <v>0</v>
      </c>
      <c r="D1455">
        <v>1790332.5</v>
      </c>
      <c r="E1455">
        <v>1802.88</v>
      </c>
      <c r="F1455">
        <v>1806475</v>
      </c>
      <c r="G1455">
        <v>886</v>
      </c>
    </row>
    <row r="1456" spans="1:7" x14ac:dyDescent="0.3">
      <c r="A1456">
        <v>4484</v>
      </c>
      <c r="B1456">
        <v>210</v>
      </c>
      <c r="C1456">
        <v>0</v>
      </c>
      <c r="D1456">
        <v>1789509.6</v>
      </c>
      <c r="E1456">
        <v>1802.5</v>
      </c>
      <c r="F1456">
        <v>1806475</v>
      </c>
      <c r="G1456">
        <v>887</v>
      </c>
    </row>
    <row r="1457" spans="1:7" x14ac:dyDescent="0.3">
      <c r="A1457">
        <v>4492</v>
      </c>
      <c r="B1457">
        <v>212</v>
      </c>
      <c r="C1457">
        <v>0</v>
      </c>
      <c r="D1457">
        <v>1788629.39</v>
      </c>
      <c r="E1457">
        <v>1802.1</v>
      </c>
      <c r="F1457">
        <v>1806475</v>
      </c>
      <c r="G1457">
        <v>888</v>
      </c>
    </row>
    <row r="1458" spans="1:7" x14ac:dyDescent="0.3">
      <c r="A1458">
        <v>4510</v>
      </c>
      <c r="B1458">
        <v>216</v>
      </c>
      <c r="C1458">
        <v>0</v>
      </c>
      <c r="D1458">
        <v>1786685.76</v>
      </c>
      <c r="E1458">
        <v>1801.25</v>
      </c>
      <c r="F1458">
        <v>1806475</v>
      </c>
      <c r="G1458">
        <v>889</v>
      </c>
    </row>
    <row r="1459" spans="1:7" x14ac:dyDescent="0.3">
      <c r="A1459">
        <v>4519</v>
      </c>
      <c r="B1459">
        <v>218</v>
      </c>
      <c r="C1459">
        <v>0</v>
      </c>
      <c r="D1459">
        <v>1785616.94</v>
      </c>
      <c r="E1459">
        <v>1800.8</v>
      </c>
      <c r="F1459">
        <v>1806475</v>
      </c>
      <c r="G1459">
        <v>890</v>
      </c>
    </row>
    <row r="1460" spans="1:7" x14ac:dyDescent="0.3">
      <c r="A1460">
        <v>4529</v>
      </c>
      <c r="B1460">
        <v>222</v>
      </c>
      <c r="C1460">
        <v>0</v>
      </c>
      <c r="D1460">
        <v>1783366.56</v>
      </c>
      <c r="E1460">
        <v>1799.88</v>
      </c>
      <c r="F1460">
        <v>1806475</v>
      </c>
      <c r="G1460">
        <v>891</v>
      </c>
    </row>
    <row r="1461" spans="1:7" x14ac:dyDescent="0.3">
      <c r="A1461">
        <v>4549</v>
      </c>
      <c r="B1461">
        <v>226</v>
      </c>
      <c r="C1461">
        <v>0</v>
      </c>
      <c r="D1461">
        <v>1781044.41</v>
      </c>
      <c r="E1461">
        <v>1798.96</v>
      </c>
      <c r="F1461">
        <v>1806475</v>
      </c>
      <c r="G1461">
        <v>893</v>
      </c>
    </row>
    <row r="1462" spans="1:7" x14ac:dyDescent="0.3">
      <c r="A1462">
        <v>4568</v>
      </c>
      <c r="B1462">
        <v>231</v>
      </c>
      <c r="C1462">
        <v>0</v>
      </c>
      <c r="D1462">
        <v>1778656.58</v>
      </c>
      <c r="E1462">
        <v>1798.05</v>
      </c>
      <c r="F1462">
        <v>1806475</v>
      </c>
      <c r="G1462">
        <v>895</v>
      </c>
    </row>
    <row r="1463" spans="1:7" x14ac:dyDescent="0.3">
      <c r="A1463">
        <v>4606</v>
      </c>
      <c r="B1463">
        <v>240</v>
      </c>
      <c r="C1463">
        <v>0</v>
      </c>
      <c r="D1463">
        <v>1773707.74</v>
      </c>
      <c r="E1463">
        <v>1796.27</v>
      </c>
      <c r="F1463">
        <v>1806475</v>
      </c>
      <c r="G1463">
        <v>898</v>
      </c>
    </row>
    <row r="1464" spans="1:7" x14ac:dyDescent="0.3">
      <c r="A1464">
        <v>4625</v>
      </c>
      <c r="B1464">
        <v>244</v>
      </c>
      <c r="C1464">
        <v>0</v>
      </c>
      <c r="D1464">
        <v>1771158.39</v>
      </c>
      <c r="E1464">
        <v>1795.39</v>
      </c>
      <c r="F1464">
        <v>1806475</v>
      </c>
      <c r="G1464">
        <v>900</v>
      </c>
    </row>
    <row r="1465" spans="1:7" x14ac:dyDescent="0.3">
      <c r="A1465">
        <v>4643</v>
      </c>
      <c r="B1465">
        <v>249</v>
      </c>
      <c r="C1465">
        <v>0</v>
      </c>
      <c r="D1465">
        <v>1768566.69</v>
      </c>
      <c r="E1465">
        <v>1794.51</v>
      </c>
      <c r="F1465">
        <v>1806475</v>
      </c>
      <c r="G1465">
        <v>902</v>
      </c>
    </row>
    <row r="1466" spans="1:7" x14ac:dyDescent="0.3">
      <c r="A1466">
        <v>4678</v>
      </c>
      <c r="B1466">
        <v>258</v>
      </c>
      <c r="C1466">
        <v>0</v>
      </c>
      <c r="D1466">
        <v>1763278.34</v>
      </c>
      <c r="E1466">
        <v>1792.8</v>
      </c>
      <c r="F1466">
        <v>1806475</v>
      </c>
      <c r="G1466">
        <v>905</v>
      </c>
    </row>
    <row r="1467" spans="1:7" x14ac:dyDescent="0.3">
      <c r="A1467">
        <v>4695</v>
      </c>
      <c r="B1467">
        <v>262</v>
      </c>
      <c r="C1467">
        <v>0</v>
      </c>
      <c r="D1467">
        <v>1760592.5</v>
      </c>
      <c r="E1467">
        <v>1791.95</v>
      </c>
      <c r="F1467">
        <v>1806475</v>
      </c>
      <c r="G1467">
        <v>907</v>
      </c>
    </row>
    <row r="1468" spans="1:7" x14ac:dyDescent="0.3">
      <c r="A1468">
        <v>4727</v>
      </c>
      <c r="B1468">
        <v>271</v>
      </c>
      <c r="C1468">
        <v>0</v>
      </c>
      <c r="D1468">
        <v>1755162.9</v>
      </c>
      <c r="E1468">
        <v>1790.29</v>
      </c>
      <c r="F1468">
        <v>1806475</v>
      </c>
      <c r="G1468">
        <v>911</v>
      </c>
    </row>
    <row r="1469" spans="1:7" x14ac:dyDescent="0.3">
      <c r="A1469">
        <v>4743</v>
      </c>
      <c r="B1469">
        <v>275</v>
      </c>
      <c r="C1469">
        <v>0</v>
      </c>
      <c r="D1469">
        <v>1752429.26</v>
      </c>
      <c r="E1469">
        <v>1789.48</v>
      </c>
      <c r="F1469">
        <v>1806475</v>
      </c>
      <c r="G1469">
        <v>913</v>
      </c>
    </row>
    <row r="1470" spans="1:7" x14ac:dyDescent="0.3">
      <c r="A1470">
        <v>4759</v>
      </c>
      <c r="B1470">
        <v>280</v>
      </c>
      <c r="C1470">
        <v>0</v>
      </c>
      <c r="D1470">
        <v>1749689.9</v>
      </c>
      <c r="E1470">
        <v>1788.68</v>
      </c>
      <c r="F1470">
        <v>1806475</v>
      </c>
      <c r="G1470">
        <v>915</v>
      </c>
    </row>
    <row r="1471" spans="1:7" x14ac:dyDescent="0.3">
      <c r="A1471">
        <v>4774</v>
      </c>
      <c r="B1471">
        <v>284</v>
      </c>
      <c r="C1471">
        <v>0</v>
      </c>
      <c r="D1471">
        <v>1746949.62</v>
      </c>
      <c r="E1471">
        <v>1787.88</v>
      </c>
      <c r="F1471">
        <v>1806475</v>
      </c>
      <c r="G1471">
        <v>917</v>
      </c>
    </row>
    <row r="1472" spans="1:7" x14ac:dyDescent="0.3">
      <c r="A1472">
        <v>4789</v>
      </c>
      <c r="B1472">
        <v>288</v>
      </c>
      <c r="C1472">
        <v>0</v>
      </c>
      <c r="D1472">
        <v>1744213.12</v>
      </c>
      <c r="E1472">
        <v>1787.1</v>
      </c>
      <c r="F1472">
        <v>1806475</v>
      </c>
      <c r="G1472">
        <v>919</v>
      </c>
    </row>
    <row r="1473" spans="1:7" x14ac:dyDescent="0.3">
      <c r="A1473">
        <v>4817</v>
      </c>
      <c r="B1473">
        <v>297</v>
      </c>
      <c r="C1473">
        <v>0</v>
      </c>
      <c r="D1473">
        <v>1738769.75</v>
      </c>
      <c r="E1473">
        <v>1785.58</v>
      </c>
      <c r="F1473">
        <v>1806475</v>
      </c>
      <c r="G1473">
        <v>922</v>
      </c>
    </row>
    <row r="1474" spans="1:7" x14ac:dyDescent="0.3">
      <c r="A1474">
        <v>4831</v>
      </c>
      <c r="B1474">
        <v>301</v>
      </c>
      <c r="C1474">
        <v>0</v>
      </c>
      <c r="D1474">
        <v>1736071.74</v>
      </c>
      <c r="E1474">
        <v>1784.83</v>
      </c>
      <c r="F1474">
        <v>1806475</v>
      </c>
      <c r="G1474">
        <v>924</v>
      </c>
    </row>
    <row r="1475" spans="1:7" x14ac:dyDescent="0.3">
      <c r="A1475">
        <v>4844</v>
      </c>
      <c r="B1475">
        <v>301</v>
      </c>
      <c r="C1475">
        <v>0</v>
      </c>
      <c r="D1475">
        <v>1735665.44</v>
      </c>
      <c r="E1475">
        <v>1784.72</v>
      </c>
      <c r="F1475">
        <v>1806475</v>
      </c>
      <c r="G1475">
        <v>925</v>
      </c>
    </row>
    <row r="1476" spans="1:7" x14ac:dyDescent="0.3">
      <c r="A1476">
        <v>4846</v>
      </c>
      <c r="B1476">
        <v>302</v>
      </c>
      <c r="C1476">
        <v>0</v>
      </c>
      <c r="D1476">
        <v>1735262.07</v>
      </c>
      <c r="E1476">
        <v>1784.61</v>
      </c>
      <c r="F1476">
        <v>1806475</v>
      </c>
      <c r="G1476">
        <v>925</v>
      </c>
    </row>
    <row r="1477" spans="1:7" x14ac:dyDescent="0.3">
      <c r="A1477">
        <v>4848</v>
      </c>
      <c r="B1477">
        <v>302</v>
      </c>
      <c r="C1477">
        <v>0</v>
      </c>
      <c r="D1477">
        <v>1734861.66</v>
      </c>
      <c r="E1477">
        <v>1784.5</v>
      </c>
      <c r="F1477">
        <v>1806475</v>
      </c>
      <c r="G1477">
        <v>925</v>
      </c>
    </row>
    <row r="1478" spans="1:7" x14ac:dyDescent="0.3">
      <c r="A1478">
        <v>4852</v>
      </c>
      <c r="B1478">
        <v>304</v>
      </c>
      <c r="C1478">
        <v>0</v>
      </c>
      <c r="D1478">
        <v>1734069.84</v>
      </c>
      <c r="E1478">
        <v>1784.29</v>
      </c>
      <c r="F1478">
        <v>1806475</v>
      </c>
      <c r="G1478">
        <v>926</v>
      </c>
    </row>
    <row r="1479" spans="1:7" x14ac:dyDescent="0.3">
      <c r="A1479">
        <v>4854</v>
      </c>
      <c r="B1479">
        <v>304</v>
      </c>
      <c r="C1479">
        <v>0</v>
      </c>
      <c r="D1479">
        <v>1733678.45</v>
      </c>
      <c r="E1479">
        <v>1784.18</v>
      </c>
      <c r="F1479">
        <v>1806475</v>
      </c>
      <c r="G1479">
        <v>926</v>
      </c>
    </row>
    <row r="1480" spans="1:7" x14ac:dyDescent="0.3">
      <c r="A1480">
        <v>4856</v>
      </c>
      <c r="B1480">
        <v>305</v>
      </c>
      <c r="C1480">
        <v>0</v>
      </c>
      <c r="D1480">
        <v>1733290.16</v>
      </c>
      <c r="E1480">
        <v>1784.07</v>
      </c>
      <c r="F1480">
        <v>1806475</v>
      </c>
      <c r="G1480">
        <v>926</v>
      </c>
    </row>
    <row r="1481" spans="1:7" x14ac:dyDescent="0.3">
      <c r="A1481">
        <v>4858</v>
      </c>
      <c r="B1481">
        <v>305</v>
      </c>
      <c r="C1481">
        <v>0</v>
      </c>
      <c r="D1481">
        <v>1732905</v>
      </c>
      <c r="E1481">
        <v>1783.97</v>
      </c>
      <c r="F1481">
        <v>1806475</v>
      </c>
      <c r="G1481">
        <v>927</v>
      </c>
    </row>
    <row r="1482" spans="1:7" x14ac:dyDescent="0.3">
      <c r="A1482">
        <v>4862</v>
      </c>
      <c r="B1482">
        <v>306</v>
      </c>
      <c r="C1482">
        <v>0</v>
      </c>
      <c r="D1482">
        <v>1732144.19</v>
      </c>
      <c r="E1482">
        <v>1783.76</v>
      </c>
      <c r="F1482">
        <v>1806475</v>
      </c>
      <c r="G1482">
        <v>927</v>
      </c>
    </row>
    <row r="1483" spans="1:7" x14ac:dyDescent="0.3">
      <c r="A1483">
        <v>4863</v>
      </c>
      <c r="B1483">
        <v>307</v>
      </c>
      <c r="C1483">
        <v>0</v>
      </c>
      <c r="D1483">
        <v>1731768.61</v>
      </c>
      <c r="E1483">
        <v>1783.66</v>
      </c>
      <c r="F1483">
        <v>1806475</v>
      </c>
      <c r="G1483">
        <v>927</v>
      </c>
    </row>
    <row r="1484" spans="1:7" x14ac:dyDescent="0.3">
      <c r="A1484">
        <v>4865</v>
      </c>
      <c r="B1484">
        <v>307</v>
      </c>
      <c r="C1484">
        <v>0</v>
      </c>
      <c r="D1484">
        <v>1731396.29</v>
      </c>
      <c r="E1484">
        <v>1783.56</v>
      </c>
      <c r="F1484">
        <v>1806475</v>
      </c>
      <c r="G1484">
        <v>928</v>
      </c>
    </row>
    <row r="1485" spans="1:7" x14ac:dyDescent="0.3">
      <c r="A1485">
        <v>4867</v>
      </c>
      <c r="B1485">
        <v>308</v>
      </c>
      <c r="C1485">
        <v>0</v>
      </c>
      <c r="D1485">
        <v>1731027.26</v>
      </c>
      <c r="E1485">
        <v>1783.46</v>
      </c>
      <c r="F1485">
        <v>1806475</v>
      </c>
      <c r="G1485">
        <v>928</v>
      </c>
    </row>
    <row r="1486" spans="1:7" x14ac:dyDescent="0.3">
      <c r="A1486">
        <v>4869</v>
      </c>
      <c r="B1486">
        <v>309</v>
      </c>
      <c r="C1486">
        <v>0</v>
      </c>
      <c r="D1486">
        <v>1730661.56</v>
      </c>
      <c r="E1486">
        <v>1783.36</v>
      </c>
      <c r="F1486">
        <v>1806475</v>
      </c>
      <c r="G1486">
        <v>928</v>
      </c>
    </row>
    <row r="1487" spans="1:7" x14ac:dyDescent="0.3">
      <c r="A1487">
        <v>4870</v>
      </c>
      <c r="B1487">
        <v>309</v>
      </c>
      <c r="C1487">
        <v>0</v>
      </c>
      <c r="D1487">
        <v>1730299.2</v>
      </c>
      <c r="E1487">
        <v>1783.26</v>
      </c>
      <c r="F1487">
        <v>1806475</v>
      </c>
      <c r="G1487">
        <v>928</v>
      </c>
    </row>
    <row r="1488" spans="1:7" x14ac:dyDescent="0.3">
      <c r="A1488">
        <v>4874</v>
      </c>
      <c r="B1488">
        <v>310</v>
      </c>
      <c r="C1488">
        <v>0</v>
      </c>
      <c r="D1488">
        <v>1729584.67</v>
      </c>
      <c r="E1488">
        <v>1783.07</v>
      </c>
      <c r="F1488">
        <v>1806475</v>
      </c>
      <c r="G1488">
        <v>929</v>
      </c>
    </row>
    <row r="1489" spans="1:7" x14ac:dyDescent="0.3">
      <c r="A1489">
        <v>4875</v>
      </c>
      <c r="B1489">
        <v>311</v>
      </c>
      <c r="C1489">
        <v>0</v>
      </c>
      <c r="D1489">
        <v>1729232.5</v>
      </c>
      <c r="E1489">
        <v>1782.98</v>
      </c>
      <c r="F1489">
        <v>1806475</v>
      </c>
      <c r="G1489">
        <v>929</v>
      </c>
    </row>
    <row r="1490" spans="1:7" x14ac:dyDescent="0.3">
      <c r="A1490">
        <v>4877</v>
      </c>
      <c r="B1490">
        <v>311</v>
      </c>
      <c r="C1490">
        <v>0</v>
      </c>
      <c r="D1490">
        <v>1728883.81</v>
      </c>
      <c r="E1490">
        <v>1782.88</v>
      </c>
      <c r="F1490">
        <v>1806475</v>
      </c>
      <c r="G1490">
        <v>929</v>
      </c>
    </row>
    <row r="1491" spans="1:7" x14ac:dyDescent="0.3">
      <c r="A1491">
        <v>4879</v>
      </c>
      <c r="B1491">
        <v>312</v>
      </c>
      <c r="C1491">
        <v>0</v>
      </c>
      <c r="D1491">
        <v>1728538.62</v>
      </c>
      <c r="E1491">
        <v>1782.79</v>
      </c>
      <c r="F1491">
        <v>1806475</v>
      </c>
      <c r="G1491">
        <v>930</v>
      </c>
    </row>
    <row r="1492" spans="1:7" x14ac:dyDescent="0.3">
      <c r="A1492">
        <v>4882</v>
      </c>
      <c r="B1492">
        <v>313</v>
      </c>
      <c r="C1492">
        <v>0</v>
      </c>
      <c r="D1492">
        <v>1727858.86</v>
      </c>
      <c r="E1492">
        <v>1782.61</v>
      </c>
      <c r="F1492">
        <v>1806475</v>
      </c>
      <c r="G1492">
        <v>930</v>
      </c>
    </row>
    <row r="1493" spans="1:7" x14ac:dyDescent="0.3">
      <c r="A1493">
        <v>4884</v>
      </c>
      <c r="B1493">
        <v>313</v>
      </c>
      <c r="C1493">
        <v>0</v>
      </c>
      <c r="D1493">
        <v>1727524.35</v>
      </c>
      <c r="E1493">
        <v>1782.52</v>
      </c>
      <c r="F1493">
        <v>1806475</v>
      </c>
      <c r="G1493">
        <v>930</v>
      </c>
    </row>
    <row r="1494" spans="1:7" x14ac:dyDescent="0.3">
      <c r="A1494">
        <v>4885</v>
      </c>
      <c r="B1494">
        <v>314</v>
      </c>
      <c r="C1494">
        <v>0</v>
      </c>
      <c r="D1494">
        <v>1727193.45</v>
      </c>
      <c r="E1494">
        <v>1782.43</v>
      </c>
      <c r="F1494">
        <v>1806475</v>
      </c>
      <c r="G1494">
        <v>931</v>
      </c>
    </row>
    <row r="1495" spans="1:7" x14ac:dyDescent="0.3">
      <c r="A1495">
        <v>4887</v>
      </c>
      <c r="B1495">
        <v>314</v>
      </c>
      <c r="C1495">
        <v>0</v>
      </c>
      <c r="D1495">
        <v>1726866.2</v>
      </c>
      <c r="E1495">
        <v>1782.35</v>
      </c>
      <c r="F1495">
        <v>1806475</v>
      </c>
      <c r="G1495">
        <v>931</v>
      </c>
    </row>
    <row r="1496" spans="1:7" x14ac:dyDescent="0.3">
      <c r="A1496">
        <v>4888</v>
      </c>
      <c r="B1496">
        <v>315</v>
      </c>
      <c r="C1496">
        <v>0</v>
      </c>
      <c r="D1496">
        <v>1726542.62</v>
      </c>
      <c r="E1496">
        <v>1782.26</v>
      </c>
      <c r="F1496">
        <v>1806475</v>
      </c>
      <c r="G1496">
        <v>931</v>
      </c>
    </row>
    <row r="1497" spans="1:7" x14ac:dyDescent="0.3">
      <c r="A1497">
        <v>4891</v>
      </c>
      <c r="B1497">
        <v>315</v>
      </c>
      <c r="C1497">
        <v>0</v>
      </c>
      <c r="D1497">
        <v>1725906.57</v>
      </c>
      <c r="E1497">
        <v>1782.09</v>
      </c>
      <c r="F1497">
        <v>1806475</v>
      </c>
      <c r="G1497">
        <v>931</v>
      </c>
    </row>
    <row r="1498" spans="1:7" x14ac:dyDescent="0.3">
      <c r="A1498">
        <v>4893</v>
      </c>
      <c r="B1498">
        <v>316</v>
      </c>
      <c r="C1498">
        <v>0</v>
      </c>
      <c r="D1498">
        <v>1725594.16</v>
      </c>
      <c r="E1498">
        <v>1782.01</v>
      </c>
      <c r="F1498">
        <v>1806475</v>
      </c>
      <c r="G1498">
        <v>932</v>
      </c>
    </row>
    <row r="1499" spans="1:7" x14ac:dyDescent="0.3">
      <c r="A1499">
        <v>4894</v>
      </c>
      <c r="B1499">
        <v>316</v>
      </c>
      <c r="C1499">
        <v>0</v>
      </c>
      <c r="D1499">
        <v>1725285.52</v>
      </c>
      <c r="E1499">
        <v>1781.93</v>
      </c>
      <c r="F1499">
        <v>1806475</v>
      </c>
      <c r="G1499">
        <v>932</v>
      </c>
    </row>
    <row r="1500" spans="1:7" x14ac:dyDescent="0.3">
      <c r="A1500">
        <v>4895</v>
      </c>
      <c r="B1500">
        <v>317</v>
      </c>
      <c r="C1500">
        <v>0</v>
      </c>
      <c r="D1500">
        <v>1724980.63</v>
      </c>
      <c r="E1500">
        <v>1781.85</v>
      </c>
      <c r="F1500">
        <v>1806475</v>
      </c>
      <c r="G1500">
        <v>932</v>
      </c>
    </row>
    <row r="1501" spans="1:7" x14ac:dyDescent="0.3">
      <c r="A1501">
        <v>4897</v>
      </c>
      <c r="B1501">
        <v>317</v>
      </c>
      <c r="C1501">
        <v>0</v>
      </c>
      <c r="D1501">
        <v>1724679.57</v>
      </c>
      <c r="E1501">
        <v>1781.77</v>
      </c>
      <c r="F1501">
        <v>1806475</v>
      </c>
      <c r="G1501">
        <v>932</v>
      </c>
    </row>
    <row r="1502" spans="1:7" x14ac:dyDescent="0.3">
      <c r="A1502">
        <v>4898</v>
      </c>
      <c r="B1502">
        <v>318</v>
      </c>
      <c r="C1502">
        <v>0</v>
      </c>
      <c r="D1502">
        <v>1724382.36</v>
      </c>
      <c r="E1502">
        <v>1781.69</v>
      </c>
      <c r="F1502">
        <v>1806475</v>
      </c>
      <c r="G1502">
        <v>933</v>
      </c>
    </row>
    <row r="1503" spans="1:7" x14ac:dyDescent="0.3">
      <c r="A1503">
        <v>4900</v>
      </c>
      <c r="B1503">
        <v>318</v>
      </c>
      <c r="C1503">
        <v>0</v>
      </c>
      <c r="D1503">
        <v>1723945.06</v>
      </c>
      <c r="E1503">
        <v>1781.57</v>
      </c>
      <c r="F1503">
        <v>1806475</v>
      </c>
      <c r="G1503">
        <v>933</v>
      </c>
    </row>
    <row r="1504" spans="1:7" x14ac:dyDescent="0.3">
      <c r="A1504">
        <v>4901</v>
      </c>
      <c r="B1504">
        <v>319</v>
      </c>
      <c r="C1504">
        <v>0</v>
      </c>
      <c r="D1504">
        <v>1723731.29</v>
      </c>
      <c r="E1504">
        <v>1781.51</v>
      </c>
      <c r="F1504">
        <v>1806475</v>
      </c>
      <c r="G1504">
        <v>933</v>
      </c>
    </row>
    <row r="1505" spans="1:7" x14ac:dyDescent="0.3">
      <c r="A1505">
        <v>4902</v>
      </c>
      <c r="B1505">
        <v>319</v>
      </c>
      <c r="C1505">
        <v>0</v>
      </c>
      <c r="D1505">
        <v>1723520.78</v>
      </c>
      <c r="E1505">
        <v>1781.46</v>
      </c>
      <c r="F1505">
        <v>1806475</v>
      </c>
      <c r="G1505">
        <v>933</v>
      </c>
    </row>
    <row r="1506" spans="1:7" x14ac:dyDescent="0.3">
      <c r="A1506">
        <v>4903</v>
      </c>
      <c r="B1506">
        <v>319</v>
      </c>
      <c r="C1506">
        <v>0</v>
      </c>
      <c r="D1506">
        <v>1723313.56</v>
      </c>
      <c r="E1506">
        <v>1781.4</v>
      </c>
      <c r="F1506">
        <v>1806475</v>
      </c>
      <c r="G1506">
        <v>933</v>
      </c>
    </row>
    <row r="1507" spans="1:7" x14ac:dyDescent="0.3">
      <c r="A1507">
        <v>4904</v>
      </c>
      <c r="B1507">
        <v>319</v>
      </c>
      <c r="C1507">
        <v>0</v>
      </c>
      <c r="D1507">
        <v>1723109.64</v>
      </c>
      <c r="E1507">
        <v>1781.35</v>
      </c>
      <c r="F1507">
        <v>1806475</v>
      </c>
      <c r="G1507">
        <v>933</v>
      </c>
    </row>
    <row r="1508" spans="1:7" x14ac:dyDescent="0.3">
      <c r="A1508">
        <v>4905</v>
      </c>
      <c r="B1508">
        <v>320</v>
      </c>
      <c r="C1508">
        <v>0</v>
      </c>
      <c r="D1508">
        <v>1722909.02</v>
      </c>
      <c r="E1508">
        <v>1781.3</v>
      </c>
      <c r="F1508">
        <v>1806475</v>
      </c>
      <c r="G1508">
        <v>934</v>
      </c>
    </row>
    <row r="1509" spans="1:7" x14ac:dyDescent="0.3">
      <c r="A1509">
        <v>4906</v>
      </c>
      <c r="B1509">
        <v>320</v>
      </c>
      <c r="C1509">
        <v>0</v>
      </c>
      <c r="D1509">
        <v>1722711.73</v>
      </c>
      <c r="E1509">
        <v>1781.25</v>
      </c>
      <c r="F1509">
        <v>1806475</v>
      </c>
      <c r="G1509">
        <v>934</v>
      </c>
    </row>
    <row r="1510" spans="1:7" x14ac:dyDescent="0.3">
      <c r="A1510">
        <v>4908</v>
      </c>
      <c r="B1510">
        <v>321</v>
      </c>
      <c r="C1510">
        <v>0</v>
      </c>
      <c r="D1510">
        <v>1722327.11</v>
      </c>
      <c r="E1510">
        <v>1781.14</v>
      </c>
      <c r="F1510">
        <v>1806475</v>
      </c>
      <c r="G1510">
        <v>934</v>
      </c>
    </row>
    <row r="1511" spans="1:7" x14ac:dyDescent="0.3">
      <c r="A1511">
        <v>4909</v>
      </c>
      <c r="B1511">
        <v>321</v>
      </c>
      <c r="C1511">
        <v>0</v>
      </c>
      <c r="D1511">
        <v>1722139.82</v>
      </c>
      <c r="E1511">
        <v>1781.1</v>
      </c>
      <c r="F1511">
        <v>1806475</v>
      </c>
      <c r="G1511">
        <v>934</v>
      </c>
    </row>
    <row r="1512" spans="1:7" x14ac:dyDescent="0.3">
      <c r="A1512">
        <v>4910</v>
      </c>
      <c r="B1512">
        <v>321</v>
      </c>
      <c r="C1512">
        <v>0</v>
      </c>
      <c r="D1512">
        <v>1721955.9</v>
      </c>
      <c r="E1512">
        <v>1781.05</v>
      </c>
      <c r="F1512">
        <v>1806475</v>
      </c>
      <c r="G1512">
        <v>934</v>
      </c>
    </row>
    <row r="1513" spans="1:7" x14ac:dyDescent="0.3">
      <c r="A1513">
        <v>4911</v>
      </c>
      <c r="B1513">
        <v>322</v>
      </c>
      <c r="C1513">
        <v>0</v>
      </c>
      <c r="D1513">
        <v>1721598.22</v>
      </c>
      <c r="E1513">
        <v>1780.95</v>
      </c>
      <c r="F1513">
        <v>1806475</v>
      </c>
      <c r="G1513">
        <v>934</v>
      </c>
    </row>
    <row r="1514" spans="1:7" x14ac:dyDescent="0.3">
      <c r="A1514">
        <v>4913</v>
      </c>
      <c r="B1514">
        <v>322</v>
      </c>
      <c r="C1514">
        <v>0</v>
      </c>
      <c r="D1514">
        <v>1721254.16</v>
      </c>
      <c r="E1514">
        <v>1780.86</v>
      </c>
      <c r="F1514">
        <v>1806475</v>
      </c>
      <c r="G1514">
        <v>935</v>
      </c>
    </row>
    <row r="1515" spans="1:7" x14ac:dyDescent="0.3">
      <c r="A1515">
        <v>4914</v>
      </c>
      <c r="B1515">
        <v>322</v>
      </c>
      <c r="C1515">
        <v>0</v>
      </c>
      <c r="D1515">
        <v>1721087.27</v>
      </c>
      <c r="E1515">
        <v>1780.82</v>
      </c>
      <c r="F1515">
        <v>1806475</v>
      </c>
      <c r="G1515">
        <v>935</v>
      </c>
    </row>
    <row r="1516" spans="1:7" x14ac:dyDescent="0.3">
      <c r="A1516">
        <v>4915</v>
      </c>
      <c r="B1516">
        <v>323</v>
      </c>
      <c r="C1516">
        <v>0</v>
      </c>
      <c r="D1516">
        <v>1720954.35</v>
      </c>
      <c r="E1516">
        <v>1780.78</v>
      </c>
      <c r="F1516">
        <v>1806475</v>
      </c>
      <c r="G1516">
        <v>935</v>
      </c>
    </row>
    <row r="1517" spans="1:7" x14ac:dyDescent="0.3">
      <c r="A1517">
        <v>4916</v>
      </c>
      <c r="B1517">
        <v>323</v>
      </c>
      <c r="C1517">
        <v>0</v>
      </c>
      <c r="D1517">
        <v>1720741.58</v>
      </c>
      <c r="E1517">
        <v>1780.73</v>
      </c>
      <c r="F1517">
        <v>1806475</v>
      </c>
      <c r="G1517">
        <v>935</v>
      </c>
    </row>
    <row r="1518" spans="1:7" x14ac:dyDescent="0.3">
      <c r="A1518">
        <v>4917</v>
      </c>
      <c r="B1518">
        <v>323</v>
      </c>
      <c r="C1518">
        <v>0</v>
      </c>
      <c r="D1518">
        <v>1720539.83</v>
      </c>
      <c r="E1518">
        <v>1780.68</v>
      </c>
      <c r="F1518">
        <v>1806475</v>
      </c>
      <c r="G1518">
        <v>935</v>
      </c>
    </row>
    <row r="1519" spans="1:7" x14ac:dyDescent="0.3">
      <c r="A1519">
        <v>4918</v>
      </c>
      <c r="B1519">
        <v>323</v>
      </c>
      <c r="C1519">
        <v>0</v>
      </c>
      <c r="D1519">
        <v>1720312.33</v>
      </c>
      <c r="E1519">
        <v>1780.62</v>
      </c>
      <c r="F1519">
        <v>1806475</v>
      </c>
      <c r="G1519">
        <v>935</v>
      </c>
    </row>
    <row r="1520" spans="1:7" x14ac:dyDescent="0.3">
      <c r="A1520">
        <v>4919</v>
      </c>
      <c r="B1520">
        <v>324</v>
      </c>
      <c r="C1520">
        <v>0</v>
      </c>
      <c r="D1520">
        <v>1720085.97</v>
      </c>
      <c r="E1520">
        <v>1780.56</v>
      </c>
      <c r="F1520">
        <v>1806475</v>
      </c>
      <c r="G1520">
        <v>936</v>
      </c>
    </row>
    <row r="1521" spans="1:7" x14ac:dyDescent="0.3">
      <c r="A1521">
        <v>4920</v>
      </c>
      <c r="B1521">
        <v>324</v>
      </c>
      <c r="C1521">
        <v>0</v>
      </c>
      <c r="D1521">
        <v>1719874.6</v>
      </c>
      <c r="E1521">
        <v>1780.5</v>
      </c>
      <c r="F1521">
        <v>1806475</v>
      </c>
      <c r="G1521">
        <v>936</v>
      </c>
    </row>
    <row r="1522" spans="1:7" x14ac:dyDescent="0.3">
      <c r="A1522">
        <v>4921</v>
      </c>
      <c r="B1522">
        <v>324</v>
      </c>
      <c r="C1522">
        <v>0</v>
      </c>
      <c r="D1522">
        <v>1719662.22</v>
      </c>
      <c r="E1522">
        <v>1780.45</v>
      </c>
      <c r="F1522">
        <v>1806475</v>
      </c>
      <c r="G1522">
        <v>936</v>
      </c>
    </row>
    <row r="1523" spans="1:7" x14ac:dyDescent="0.3">
      <c r="A1523">
        <v>4922</v>
      </c>
      <c r="B1523">
        <v>325</v>
      </c>
      <c r="C1523">
        <v>0</v>
      </c>
      <c r="D1523">
        <v>1719444.55</v>
      </c>
      <c r="E1523">
        <v>1780.39</v>
      </c>
      <c r="F1523">
        <v>1806475</v>
      </c>
      <c r="G1523">
        <v>936</v>
      </c>
    </row>
    <row r="1524" spans="1:7" x14ac:dyDescent="0.3">
      <c r="A1524">
        <v>4923</v>
      </c>
      <c r="B1524">
        <v>325</v>
      </c>
      <c r="C1524">
        <v>0</v>
      </c>
      <c r="D1524">
        <v>1719217.3</v>
      </c>
      <c r="E1524">
        <v>1780.33</v>
      </c>
      <c r="F1524">
        <v>1806475</v>
      </c>
      <c r="G1524">
        <v>936</v>
      </c>
    </row>
    <row r="1525" spans="1:7" x14ac:dyDescent="0.3">
      <c r="A1525">
        <v>4924</v>
      </c>
      <c r="B1525">
        <v>325</v>
      </c>
      <c r="C1525">
        <v>0</v>
      </c>
      <c r="D1525">
        <v>1718989.75</v>
      </c>
      <c r="E1525">
        <v>1780.27</v>
      </c>
      <c r="F1525">
        <v>1806475</v>
      </c>
      <c r="G1525">
        <v>936</v>
      </c>
    </row>
    <row r="1526" spans="1:7" x14ac:dyDescent="0.3">
      <c r="A1526">
        <v>4925</v>
      </c>
      <c r="B1526">
        <v>326</v>
      </c>
      <c r="C1526">
        <v>0</v>
      </c>
      <c r="D1526">
        <v>1718761.9</v>
      </c>
      <c r="E1526">
        <v>1780.21</v>
      </c>
      <c r="F1526">
        <v>1806475</v>
      </c>
      <c r="G1526">
        <v>936</v>
      </c>
    </row>
    <row r="1527" spans="1:7" x14ac:dyDescent="0.3">
      <c r="A1527">
        <v>4926</v>
      </c>
      <c r="B1527">
        <v>326</v>
      </c>
      <c r="C1527">
        <v>0</v>
      </c>
      <c r="D1527">
        <v>1718533.74</v>
      </c>
      <c r="E1527">
        <v>1780.15</v>
      </c>
      <c r="F1527">
        <v>1806475</v>
      </c>
      <c r="G1527">
        <v>937</v>
      </c>
    </row>
    <row r="1528" spans="1:7" x14ac:dyDescent="0.3">
      <c r="A1528">
        <v>4927</v>
      </c>
      <c r="B1528">
        <v>326</v>
      </c>
      <c r="C1528">
        <v>0</v>
      </c>
      <c r="D1528">
        <v>1718305.29</v>
      </c>
      <c r="E1528">
        <v>1780.09</v>
      </c>
      <c r="F1528">
        <v>1806475</v>
      </c>
      <c r="G1528">
        <v>937</v>
      </c>
    </row>
    <row r="1529" spans="1:7" x14ac:dyDescent="0.3">
      <c r="A1529">
        <v>4928</v>
      </c>
      <c r="B1529">
        <v>327</v>
      </c>
      <c r="C1529">
        <v>0</v>
      </c>
      <c r="D1529">
        <v>1718076.53</v>
      </c>
      <c r="E1529">
        <v>1780.03</v>
      </c>
      <c r="F1529">
        <v>1806475</v>
      </c>
      <c r="G1529">
        <v>937</v>
      </c>
    </row>
    <row r="1530" spans="1:7" x14ac:dyDescent="0.3">
      <c r="A1530">
        <v>4929</v>
      </c>
      <c r="B1530">
        <v>327</v>
      </c>
      <c r="C1530">
        <v>0</v>
      </c>
      <c r="D1530">
        <v>1717847.48</v>
      </c>
      <c r="E1530">
        <v>1779.97</v>
      </c>
      <c r="F1530">
        <v>1806475</v>
      </c>
      <c r="G1530">
        <v>937</v>
      </c>
    </row>
    <row r="1531" spans="1:7" x14ac:dyDescent="0.3">
      <c r="A1531">
        <v>4930</v>
      </c>
      <c r="B1531">
        <v>327</v>
      </c>
      <c r="C1531">
        <v>0</v>
      </c>
      <c r="D1531">
        <v>1717618.12</v>
      </c>
      <c r="E1531">
        <v>1779.91</v>
      </c>
      <c r="F1531">
        <v>1806475</v>
      </c>
      <c r="G1531">
        <v>937</v>
      </c>
    </row>
    <row r="1532" spans="1:7" x14ac:dyDescent="0.3">
      <c r="A1532">
        <v>4931</v>
      </c>
      <c r="B1532">
        <v>328</v>
      </c>
      <c r="C1532">
        <v>0</v>
      </c>
      <c r="D1532">
        <v>1717388.46</v>
      </c>
      <c r="E1532">
        <v>1779.85</v>
      </c>
      <c r="F1532">
        <v>1806475</v>
      </c>
      <c r="G1532">
        <v>937</v>
      </c>
    </row>
    <row r="1533" spans="1:7" x14ac:dyDescent="0.3">
      <c r="A1533">
        <v>4932</v>
      </c>
      <c r="B1533">
        <v>328</v>
      </c>
      <c r="C1533">
        <v>0</v>
      </c>
      <c r="D1533">
        <v>1717158.5</v>
      </c>
      <c r="E1533">
        <v>1779.79</v>
      </c>
      <c r="F1533">
        <v>1806475</v>
      </c>
      <c r="G1533">
        <v>938</v>
      </c>
    </row>
    <row r="1534" spans="1:7" x14ac:dyDescent="0.3">
      <c r="A1534">
        <v>4933</v>
      </c>
      <c r="B1534">
        <v>328</v>
      </c>
      <c r="C1534">
        <v>0</v>
      </c>
      <c r="D1534">
        <v>1716928.24</v>
      </c>
      <c r="E1534">
        <v>1779.73</v>
      </c>
      <c r="F1534">
        <v>1806475</v>
      </c>
      <c r="G1534">
        <v>938</v>
      </c>
    </row>
    <row r="1535" spans="1:7" x14ac:dyDescent="0.3">
      <c r="A1535">
        <v>4934</v>
      </c>
      <c r="B1535">
        <v>329</v>
      </c>
      <c r="C1535">
        <v>0</v>
      </c>
      <c r="D1535">
        <v>1716697.68</v>
      </c>
      <c r="E1535">
        <v>1779.67</v>
      </c>
      <c r="F1535">
        <v>1806475</v>
      </c>
      <c r="G1535">
        <v>938</v>
      </c>
    </row>
    <row r="1536" spans="1:7" x14ac:dyDescent="0.3">
      <c r="A1536">
        <v>4935</v>
      </c>
      <c r="B1536">
        <v>329</v>
      </c>
      <c r="C1536">
        <v>0</v>
      </c>
      <c r="D1536">
        <v>1716466.81</v>
      </c>
      <c r="E1536">
        <v>1779.61</v>
      </c>
      <c r="F1536">
        <v>1806475</v>
      </c>
      <c r="G1536">
        <v>938</v>
      </c>
    </row>
    <row r="1537" spans="1:7" x14ac:dyDescent="0.3">
      <c r="A1537">
        <v>4936</v>
      </c>
      <c r="B1537">
        <v>329</v>
      </c>
      <c r="C1537">
        <v>0</v>
      </c>
      <c r="D1537">
        <v>1716235.65</v>
      </c>
      <c r="E1537">
        <v>1779.55</v>
      </c>
      <c r="F1537">
        <v>1806475</v>
      </c>
      <c r="G1537">
        <v>938</v>
      </c>
    </row>
    <row r="1538" spans="1:7" x14ac:dyDescent="0.3">
      <c r="A1538">
        <v>4937</v>
      </c>
      <c r="B1538">
        <v>330</v>
      </c>
      <c r="C1538">
        <v>0</v>
      </c>
      <c r="D1538">
        <v>1716004.18</v>
      </c>
      <c r="E1538">
        <v>1779.49</v>
      </c>
      <c r="F1538">
        <v>1806475</v>
      </c>
      <c r="G1538">
        <v>938</v>
      </c>
    </row>
    <row r="1539" spans="1:7" x14ac:dyDescent="0.3">
      <c r="A1539">
        <v>4938</v>
      </c>
      <c r="B1539">
        <v>330</v>
      </c>
      <c r="C1539">
        <v>0</v>
      </c>
      <c r="D1539">
        <v>1715772.41</v>
      </c>
      <c r="E1539">
        <v>1779.43</v>
      </c>
      <c r="F1539">
        <v>1806475</v>
      </c>
      <c r="G1539">
        <v>939</v>
      </c>
    </row>
    <row r="1540" spans="1:7" x14ac:dyDescent="0.3">
      <c r="A1540">
        <v>4939</v>
      </c>
      <c r="B1540">
        <v>330</v>
      </c>
      <c r="C1540">
        <v>0</v>
      </c>
      <c r="D1540">
        <v>1715540.34</v>
      </c>
      <c r="E1540">
        <v>1779.37</v>
      </c>
      <c r="F1540">
        <v>1806475</v>
      </c>
      <c r="G1540">
        <v>939</v>
      </c>
    </row>
    <row r="1541" spans="1:7" x14ac:dyDescent="0.3">
      <c r="A1541">
        <v>4940</v>
      </c>
      <c r="B1541">
        <v>331</v>
      </c>
      <c r="C1541">
        <v>0</v>
      </c>
      <c r="D1541">
        <v>1715307.97</v>
      </c>
      <c r="E1541">
        <v>1779.31</v>
      </c>
      <c r="F1541">
        <v>1806475</v>
      </c>
      <c r="G1541">
        <v>939</v>
      </c>
    </row>
    <row r="1542" spans="1:7" x14ac:dyDescent="0.3">
      <c r="A1542">
        <v>4941</v>
      </c>
      <c r="B1542">
        <v>331</v>
      </c>
      <c r="C1542">
        <v>0</v>
      </c>
      <c r="D1542">
        <v>1715075.3</v>
      </c>
      <c r="E1542">
        <v>1779.25</v>
      </c>
      <c r="F1542">
        <v>1806475</v>
      </c>
      <c r="G1542">
        <v>939</v>
      </c>
    </row>
    <row r="1543" spans="1:7" x14ac:dyDescent="0.3">
      <c r="A1543">
        <v>4942</v>
      </c>
      <c r="B1543">
        <v>331</v>
      </c>
      <c r="C1543">
        <v>0</v>
      </c>
      <c r="D1543">
        <v>1714842.33</v>
      </c>
      <c r="E1543">
        <v>1779.19</v>
      </c>
      <c r="F1543">
        <v>1806475</v>
      </c>
      <c r="G1543">
        <v>939</v>
      </c>
    </row>
    <row r="1544" spans="1:7" x14ac:dyDescent="0.3">
      <c r="A1544">
        <v>4943</v>
      </c>
      <c r="B1544">
        <v>332</v>
      </c>
      <c r="C1544">
        <v>0</v>
      </c>
      <c r="D1544">
        <v>1714609.05</v>
      </c>
      <c r="E1544">
        <v>1779.13</v>
      </c>
      <c r="F1544">
        <v>1806475</v>
      </c>
      <c r="G1544">
        <v>939</v>
      </c>
    </row>
    <row r="1545" spans="1:7" x14ac:dyDescent="0.3">
      <c r="A1545">
        <v>4944</v>
      </c>
      <c r="B1545">
        <v>332</v>
      </c>
      <c r="C1545">
        <v>0</v>
      </c>
      <c r="D1545">
        <v>1714375.48</v>
      </c>
      <c r="E1545">
        <v>1779.07</v>
      </c>
      <c r="F1545">
        <v>1806475</v>
      </c>
      <c r="G1545">
        <v>940</v>
      </c>
    </row>
    <row r="1546" spans="1:7" x14ac:dyDescent="0.3">
      <c r="A1546">
        <v>4945</v>
      </c>
      <c r="B1546">
        <v>332</v>
      </c>
      <c r="C1546">
        <v>0</v>
      </c>
      <c r="D1546">
        <v>1714141.6</v>
      </c>
      <c r="E1546">
        <v>1779.01</v>
      </c>
      <c r="F1546">
        <v>1806475</v>
      </c>
      <c r="G1546">
        <v>940</v>
      </c>
    </row>
    <row r="1547" spans="1:7" x14ac:dyDescent="0.3">
      <c r="A1547">
        <v>4946</v>
      </c>
      <c r="B1547">
        <v>332</v>
      </c>
      <c r="C1547">
        <v>0</v>
      </c>
      <c r="D1547">
        <v>1713907.42</v>
      </c>
      <c r="E1547">
        <v>1778.95</v>
      </c>
      <c r="F1547">
        <v>1806475</v>
      </c>
      <c r="G1547">
        <v>940</v>
      </c>
    </row>
    <row r="1548" spans="1:7" x14ac:dyDescent="0.3">
      <c r="A1548">
        <v>4947</v>
      </c>
      <c r="B1548">
        <v>333</v>
      </c>
      <c r="C1548">
        <v>0</v>
      </c>
      <c r="D1548">
        <v>1713672.94</v>
      </c>
      <c r="E1548">
        <v>1778.89</v>
      </c>
      <c r="F1548">
        <v>1806475</v>
      </c>
      <c r="G1548">
        <v>940</v>
      </c>
    </row>
    <row r="1549" spans="1:7" x14ac:dyDescent="0.3">
      <c r="A1549">
        <v>4948</v>
      </c>
      <c r="B1549">
        <v>333</v>
      </c>
      <c r="C1549">
        <v>0</v>
      </c>
      <c r="D1549">
        <v>1713438.15</v>
      </c>
      <c r="E1549">
        <v>1778.83</v>
      </c>
      <c r="F1549">
        <v>1806475</v>
      </c>
      <c r="G1549">
        <v>940</v>
      </c>
    </row>
    <row r="1550" spans="1:7" x14ac:dyDescent="0.3">
      <c r="A1550">
        <v>4949</v>
      </c>
      <c r="B1550">
        <v>333</v>
      </c>
      <c r="C1550">
        <v>0</v>
      </c>
      <c r="D1550">
        <v>1713203.07</v>
      </c>
      <c r="E1550">
        <v>1778.77</v>
      </c>
      <c r="F1550">
        <v>1806475</v>
      </c>
      <c r="G1550">
        <v>940</v>
      </c>
    </row>
    <row r="1551" spans="1:7" x14ac:dyDescent="0.3">
      <c r="A1551">
        <v>4950</v>
      </c>
      <c r="B1551">
        <v>334</v>
      </c>
      <c r="C1551">
        <v>0</v>
      </c>
      <c r="D1551">
        <v>1712967.6799999999</v>
      </c>
      <c r="E1551">
        <v>1778.71</v>
      </c>
      <c r="F1551">
        <v>1806475</v>
      </c>
      <c r="G1551">
        <v>941</v>
      </c>
    </row>
    <row r="1552" spans="1:7" x14ac:dyDescent="0.3">
      <c r="A1552">
        <v>4951</v>
      </c>
      <c r="B1552">
        <v>334</v>
      </c>
      <c r="C1552">
        <v>0</v>
      </c>
      <c r="D1552">
        <v>1712732</v>
      </c>
      <c r="E1552">
        <v>1778.65</v>
      </c>
      <c r="F1552">
        <v>1806475</v>
      </c>
      <c r="G1552">
        <v>941</v>
      </c>
    </row>
    <row r="1553" spans="1:7" x14ac:dyDescent="0.3">
      <c r="A1553">
        <v>4952</v>
      </c>
      <c r="B1553">
        <v>334</v>
      </c>
      <c r="C1553">
        <v>0</v>
      </c>
      <c r="D1553">
        <v>1712496.01</v>
      </c>
      <c r="E1553">
        <v>1778.59</v>
      </c>
      <c r="F1553">
        <v>1806475</v>
      </c>
      <c r="G1553">
        <v>941</v>
      </c>
    </row>
    <row r="1554" spans="1:7" x14ac:dyDescent="0.3">
      <c r="A1554">
        <v>4953</v>
      </c>
      <c r="B1554">
        <v>335</v>
      </c>
      <c r="C1554">
        <v>0</v>
      </c>
      <c r="D1554">
        <v>1712259.71</v>
      </c>
      <c r="E1554">
        <v>1778.53</v>
      </c>
      <c r="F1554">
        <v>1806475</v>
      </c>
      <c r="G1554">
        <v>941</v>
      </c>
    </row>
    <row r="1555" spans="1:7" x14ac:dyDescent="0.3">
      <c r="A1555">
        <v>4954</v>
      </c>
      <c r="B1555">
        <v>335</v>
      </c>
      <c r="C1555">
        <v>0</v>
      </c>
      <c r="D1555">
        <v>1712023.12</v>
      </c>
      <c r="E1555">
        <v>1778.47</v>
      </c>
      <c r="F1555">
        <v>1806475</v>
      </c>
      <c r="G1555">
        <v>941</v>
      </c>
    </row>
    <row r="1556" spans="1:7" x14ac:dyDescent="0.3">
      <c r="A1556">
        <v>4955</v>
      </c>
      <c r="B1556">
        <v>335</v>
      </c>
      <c r="C1556">
        <v>0</v>
      </c>
      <c r="D1556">
        <v>1711786.23</v>
      </c>
      <c r="E1556">
        <v>1778.41</v>
      </c>
      <c r="F1556">
        <v>1806475</v>
      </c>
      <c r="G1556">
        <v>941</v>
      </c>
    </row>
    <row r="1557" spans="1:7" x14ac:dyDescent="0.3">
      <c r="A1557">
        <v>4956</v>
      </c>
      <c r="B1557">
        <v>336</v>
      </c>
      <c r="C1557">
        <v>0</v>
      </c>
      <c r="D1557">
        <v>1711549.03</v>
      </c>
      <c r="E1557">
        <v>1778.35</v>
      </c>
      <c r="F1557">
        <v>1806475</v>
      </c>
      <c r="G1557">
        <v>942</v>
      </c>
    </row>
    <row r="1558" spans="1:7" x14ac:dyDescent="0.3">
      <c r="A1558">
        <v>4957</v>
      </c>
      <c r="B1558">
        <v>336</v>
      </c>
      <c r="C1558">
        <v>0</v>
      </c>
      <c r="D1558">
        <v>1711311.53</v>
      </c>
      <c r="E1558">
        <v>1778.28</v>
      </c>
      <c r="F1558">
        <v>1806475</v>
      </c>
      <c r="G1558">
        <v>942</v>
      </c>
    </row>
    <row r="1559" spans="1:7" x14ac:dyDescent="0.3">
      <c r="A1559">
        <v>4958</v>
      </c>
      <c r="B1559">
        <v>336</v>
      </c>
      <c r="C1559">
        <v>0</v>
      </c>
      <c r="D1559">
        <v>1711073.73</v>
      </c>
      <c r="E1559">
        <v>1778.22</v>
      </c>
      <c r="F1559">
        <v>1806475</v>
      </c>
      <c r="G1559">
        <v>942</v>
      </c>
    </row>
    <row r="1560" spans="1:7" x14ac:dyDescent="0.3">
      <c r="A1560">
        <v>4959</v>
      </c>
      <c r="B1560">
        <v>337</v>
      </c>
      <c r="C1560">
        <v>0</v>
      </c>
      <c r="D1560">
        <v>1710835.63</v>
      </c>
      <c r="E1560">
        <v>1778.16</v>
      </c>
      <c r="F1560">
        <v>1806475</v>
      </c>
      <c r="G1560">
        <v>942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Sputnik-1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 Sedov</dc:creator>
  <cp:lastModifiedBy>Misha Sedov</cp:lastModifiedBy>
  <dcterms:created xsi:type="dcterms:W3CDTF">2024-11-26T21:42:17Z</dcterms:created>
  <dcterms:modified xsi:type="dcterms:W3CDTF">2024-11-27T06:22:26Z</dcterms:modified>
</cp:coreProperties>
</file>