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44DF950E-D3AF-1149-98F5-A327822953E0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<sst xmlns="http://schemas.openxmlformats.org/spreadsheetml/2006/main" count="32239" uniqueCount="6652">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</sst>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[B.BOBY NISHA.xlsx]Sheet2!PivotTable1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5-4B46-931D-3802C7FD615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5-4B46-931D-3802C7FD615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5-4B46-931D-3802C7FD61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