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2026-05-26T14:12:00Z. Re-download from the published URL to get the latest.</t>
        </is>
      </c>
    </row>
    <row r="3">
      <c r="A3" t="inlineStr">
        <is>
          <t>Last refreshed: 2026-05-26T14:12:00Z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2026-05-21</t>
        </is>
      </c>
      <c r="H5" t="inlineStr">
        <is>
          <t>2026-05-26T14:12:00Z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2026-05-26</t>
        </is>
      </c>
      <c r="H6" t="inlineStr">
        <is>
          <t>2026-05-26T14:12:00Z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2026-05-22</t>
        </is>
      </c>
      <c r="H7" t="inlineStr">
        <is>
          <t>2026-05-26T14:12:00Z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16.696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2026-03-01</t>
        </is>
      </c>
      <c r="H8" t="inlineStr">
        <is>
          <t>2026-05-26T14:12:00Z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2026-05-26T14:12:00Z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2026-05-26T14:12:00Z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2026-05-26T14:12:00Z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2026-05-26T14:12:00Z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2026-05-26T14:12:00Z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2026-05-26T14:12:00Z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2026-05-26T14:12:00Z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256.2799987792969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43.04000091552734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41.84999847412109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551.760009765625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187.9781951904297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2026-05-26T14:12:08Z</dcterms:modified>
  <cp:lastModifiedBy>Boyer, Bode Thomas</cp:lastModifiedBy>
</cp:coreProperties>
</file>