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2026-07-14T12:43:45Z. Re-download from the published URL to get the latest.</t>
        </is>
      </c>
    </row>
    <row r="3">
      <c r="A3" t="inlineStr">
        <is>
          <t>Last refreshed: 2026-07-14T12:43:45Z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2026-07-10</t>
        </is>
      </c>
      <c r="H5" t="inlineStr">
        <is>
          <t>2026-07-14T12:43:45Z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2026-07-14</t>
        </is>
      </c>
      <c r="H6" t="inlineStr">
        <is>
          <t>2026-07-14T12:43:45Z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2026-07-13</t>
        </is>
      </c>
      <c r="H7" t="inlineStr">
        <is>
          <t>2026-07-14T12:43:45Z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2026-07-14T12:43:45Z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2026-07-14T12:43:45Z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2026-07-14T12:43:45Z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2026-07-14T12:43:45Z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2026-07-09</t>
        </is>
      </c>
      <c r="H12" t="inlineStr">
        <is>
          <t>2026-07-14T12:43:45Z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2026-07-14T12:43:45Z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2026-07-14T12:43:45Z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2026-07-14T12:43:45Z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279.8800048828125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45.11999893188477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54.86999893188477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626.1300048828125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203.0200042724609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2026-07-14T12:43:58Z</dcterms:modified>
  <cp:lastModifiedBy>Boyer, Bode Thomas</cp:lastModifiedBy>
</cp:coreProperties>
</file>