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2026-06-12T14:18:00Z. Re-download from the published URL to get the latest.</t>
        </is>
      </c>
    </row>
    <row r="3">
      <c r="A3" t="inlineStr">
        <is>
          <t>Last refreshed: 2026-06-12T14:18:00Z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2026-05-19</t>
        </is>
      </c>
      <c r="H5" t="inlineStr">
        <is>
          <t>2026-05-21T18:10:16Z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2026-05-21</t>
        </is>
      </c>
      <c r="H6" t="inlineStr">
        <is>
          <t>2026-05-21T18:10:16Z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2026-05-20</t>
        </is>
      </c>
      <c r="H7" t="inlineStr">
        <is>
          <t>2026-05-21T18:10:16Z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2026-06-12T14:18:00Z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2026-06-12T14:18:00Z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2026-06-12T14:18:00Z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2026-06-12T14:18:00Z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2026-05-21T18:10:16Z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2026-06-12T14:18:00Z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2026-06-12T14:18:00Z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2026-06-12T14:18:00Z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259.7698974609375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44.16999816894531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50.88999938964844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558.7498779296875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183.1999969482422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2026-06-12T14:34:28Z</dcterms:modified>
  <cp:lastModifiedBy>Boyer, Bode Thomas</cp:lastModifiedBy>
</cp:coreProperties>
</file>