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2026-07-23T12:53:38Z. Re-download from the published URL to get the latest.</t>
        </is>
      </c>
    </row>
    <row r="3">
      <c r="A3" t="inlineStr">
        <is>
          <t>Last refreshed: 2026-07-23T12:53:38Z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4.63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2026-07-21</t>
        </is>
      </c>
      <c r="H5" t="inlineStr">
        <is>
          <t>2026-07-23T12:53:38Z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2026-07-22</t>
        </is>
      </c>
      <c r="H6" t="inlineStr">
        <is>
          <t>2026-07-23T12:53:38Z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2026-07-22</t>
        </is>
      </c>
      <c r="H7" t="inlineStr">
        <is>
          <t>2026-07-23T12:53:38Z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2026-07-23T12:53:38Z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2026-07-23T12:53:38Z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2026-07-23T12:53:38Z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2026-07-23T12:53:38Z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2026-07-16</t>
        </is>
      </c>
      <c r="H12" t="inlineStr">
        <is>
          <t>2026-07-23T12:53:38Z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2026-07-23T12:53:38Z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2026-07-23T12:53:38Z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2026-07-23T12:53:38Z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273.1499938964844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44.66999816894531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57.45000076293945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606.219970703125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201.3600006103516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2026-07-23T12:53:44Z</dcterms:modified>
  <cp:lastModifiedBy>Boyer, Bode Thomas</cp:lastModifiedBy>
</cp:coreProperties>
</file>