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2026-06-01T16:59:15Z. Re-download from the published URL to get the latest.</t>
        </is>
      </c>
    </row>
    <row r="3">
      <c r="A3" t="inlineStr">
        <is>
          <t>Last refreshed: 2026-06-01T16:59:15Z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2026-05-28</t>
        </is>
      </c>
      <c r="H5" t="inlineStr">
        <is>
          <t>2026-06-01T16:59:15Z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2026-06-01</t>
        </is>
      </c>
      <c r="H6" t="inlineStr">
        <is>
          <t>2026-06-01T16:59:15Z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2026-05-29</t>
        </is>
      </c>
      <c r="H7" t="inlineStr">
        <is>
          <t>2026-06-01T16:59:15Z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16.318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2026-04-01</t>
        </is>
      </c>
      <c r="H8" t="inlineStr">
        <is>
          <t>2026-06-01T16:59:15Z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2026-06-01T16:59:15Z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2026-06-01T16:59:15Z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2026-04-01</t>
        </is>
      </c>
      <c r="H11" t="inlineStr">
        <is>
          <t>2026-06-01T16:59:15Z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6.53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2026-05-28</t>
        </is>
      </c>
      <c r="H12" t="inlineStr">
        <is>
          <t>2026-06-01T16:59:15Z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283207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2026-03-01</t>
        </is>
      </c>
      <c r="H13" t="inlineStr">
        <is>
          <t>2026-06-01T16:59:15Z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198.116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2026-03-01</t>
        </is>
      </c>
      <c r="H14" t="inlineStr">
        <is>
          <t>2026-06-01T16:59:15Z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2026-06-01T16:59:15Z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248.5249938964844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42.2400016784668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44.47990036010742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571.47998046875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185.2749938964844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2026-06-01T16:59:25Z</dcterms:modified>
  <cp:lastModifiedBy>Boyer, Bode Thomas</cp:lastModifiedBy>
</cp:coreProperties>
</file>