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2026-06-26T13:26:04Z. Re-download from the published URL to get the latest.</t>
        </is>
      </c>
    </row>
    <row r="3">
      <c r="A3" t="inlineStr">
        <is>
          <t>Last refreshed: 2026-06-26T13:26:04Z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2026-06-24</t>
        </is>
      </c>
      <c r="H5" t="inlineStr">
        <is>
          <t>2026-06-26T13:26:04Z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2026-06-26</t>
        </is>
      </c>
      <c r="H6" t="inlineStr">
        <is>
          <t>2026-06-26T13:26:04Z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2026-06-25</t>
        </is>
      </c>
      <c r="H7" t="inlineStr">
        <is>
          <t>2026-06-26T13:26:04Z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2026-06-26T13:26:04Z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2026-06-26T13:26:04Z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2026-06-26T13:26:04Z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2026-06-26T13:26:04Z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2026-06-25</t>
        </is>
      </c>
      <c r="H12" t="inlineStr">
        <is>
          <t>2026-06-26T13:26:04Z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2026-06-26T13:26:04Z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2026-06-26T13:26:04Z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2026-06-26T13:26:04Z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260.7699890136719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46.31999969482422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52.90000152587891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623.7000122070312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204.8999938964844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2026-06-26T13:26:18Z</dcterms:modified>
  <cp:lastModifiedBy>Boyer, Bode Thomas</cp:lastModifiedBy>
</cp:coreProperties>
</file>