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2026-07-08T12:56:39Z. Re-download from the published URL to get the latest.</t>
        </is>
      </c>
    </row>
    <row r="3">
      <c r="A3" t="inlineStr">
        <is>
          <t>Last refreshed: 2026-07-08T12:56:39Z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2026-07-06</t>
        </is>
      </c>
      <c r="H5" t="inlineStr">
        <is>
          <t>2026-07-08T12:56:39Z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2026-07-08</t>
        </is>
      </c>
      <c r="H6" t="inlineStr">
        <is>
          <t>2026-07-08T12:56:39Z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2026-07-07</t>
        </is>
      </c>
      <c r="H7" t="inlineStr">
        <is>
          <t>2026-07-08T12:56:39Z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2026-07-08T12:56:39Z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2026-07-08T12:56:39Z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2026-07-08T12:56:39Z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2026-07-08T12:56:39Z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2026-07-02</t>
        </is>
      </c>
      <c r="H12" t="inlineStr">
        <is>
          <t>2026-07-08T12:56:39Z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2026-07-08T12:56:39Z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2026-07-08T12:56:39Z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2026-07-08T12:56:39Z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280.1099853515625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45.40000152587891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51.04999923706055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646.5800170898438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202.8899993896484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2026-07-08T12:56:56Z</dcterms:modified>
  <cp:lastModifiedBy>Boyer, Bode Thomas</cp:lastModifiedBy>
</cp:coreProperties>
</file>