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2026-10-09T17:28:38Z. Re-download from the published URL to get the latest.</t>
        </is>
      </c>
    </row>
    <row r="3">
      <c r="A3" t="inlineStr">
        <is>
          <t>Last refreshed: 2026-10-09T17:28:38Z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2026-10-07</t>
        </is>
      </c>
      <c r="H5" t="inlineStr">
        <is>
          <t>2026-10-09T17:28:38Z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2026-10-09</t>
        </is>
      </c>
      <c r="H6" t="inlineStr">
        <is>
          <t>2026-10-09T17:28:38Z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2026-10-08</t>
        </is>
      </c>
      <c r="H7" t="inlineStr">
        <is>
          <t>2026-10-09T17:28:38Z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2026-10-09T17:28:38Z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2026-10-09T17:28:38Z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2026-10-09T17:28:38Z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2026-10-09T17:28:38Z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2026-10-08</t>
        </is>
      </c>
      <c r="H12" t="inlineStr">
        <is>
          <t>2026-10-09T17:28:38Z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2026-10-09T17:28:38Z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2026-10-09T17:28:38Z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2026-10-09T17:28:38Z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267.7550048828125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37.46500015258789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52.72000122070312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538.4199829101562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199.6100006103516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2026-10-09T17:28:46Z</dcterms:modified>
  <cp:lastModifiedBy>Boyer, Bode Thomas</cp:lastModifiedBy>
</cp:coreProperties>
</file>