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2026-10-28T17:12:44Z. Re-download from the published URL to get the latest.</t>
        </is>
      </c>
    </row>
    <row r="3">
      <c r="A3" t="inlineStr">
        <is>
          <t>Last refreshed: 2026-10-28T17:12:44Z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2026-10-26</t>
        </is>
      </c>
      <c r="H5" t="inlineStr">
        <is>
          <t>2026-10-28T17:12:44Z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2026-10-28</t>
        </is>
      </c>
      <c r="H6" t="inlineStr">
        <is>
          <t>2026-10-28T17:12:44Z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2026-10-27</t>
        </is>
      </c>
      <c r="H7" t="inlineStr">
        <is>
          <t>2026-10-28T17:12:44Z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2026-10-28T17:12:44Z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2026-10-28T17:12:44Z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2026-10-28T17:12:44Z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2026-10-28T17:12:44Z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7.32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2026-10-22</t>
        </is>
      </c>
      <c r="H12" t="inlineStr">
        <is>
          <t>2026-10-28T17:12:44Z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2026-10-28T17:12:44Z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2026-10-28T17:12:44Z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2026-10-28T17:12:44Z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285.625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38.74200057983398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53.54999923706055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542.4400024414062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204.2949981689453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2026-10-28T17:12:50Z</dcterms:modified>
  <cp:lastModifiedBy>Boyer, Bode Thomas</cp:lastModifiedBy>
</cp:coreProperties>
</file>