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2026-09-08T15:11:24Z. Re-download from the published URL to get the latest.</t>
        </is>
      </c>
    </row>
    <row r="3">
      <c r="A3" t="inlineStr">
        <is>
          <t>Last refreshed: 2026-09-08T15:11:24Z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4.77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2026-09-03</t>
        </is>
      </c>
      <c r="H5" t="inlineStr">
        <is>
          <t>2026-09-08T15:11:24Z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2026-09-08</t>
        </is>
      </c>
      <c r="H6" t="inlineStr">
        <is>
          <t>2026-09-08T15:11:24Z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0.41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2026-09-04</t>
        </is>
      </c>
      <c r="H7" t="inlineStr">
        <is>
          <t>2026-09-08T15:11:24Z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17.19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2026-08-01</t>
        </is>
      </c>
      <c r="H8" t="inlineStr">
        <is>
          <t>2026-09-08T15:11:24Z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184.661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2026-07-01</t>
        </is>
      </c>
      <c r="H9" t="inlineStr">
        <is>
          <t>2026-09-08T15:11:24Z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55.2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2026-07-01</t>
        </is>
      </c>
      <c r="H10" t="inlineStr">
        <is>
          <t>2026-09-08T15:11:24Z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2026-08-01</t>
        </is>
      </c>
      <c r="H11" t="inlineStr">
        <is>
          <t>2026-09-08T15:11:24Z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6.71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2026-09-03</t>
        </is>
      </c>
      <c r="H12" t="inlineStr">
        <is>
          <t>2026-09-08T15:11:24Z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297771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2026-07-01</t>
        </is>
      </c>
      <c r="H13" t="inlineStr">
        <is>
          <t>2026-09-08T15:11:24Z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207.457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2026-07-01</t>
        </is>
      </c>
      <c r="H14" t="inlineStr">
        <is>
          <t>2026-09-08T15:11:24Z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2026-09-08T15:11:24Z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285.9800109863281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42.77000045776367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60.88999938964844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600.594970703125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216.0549926757812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2026-09-08T15:11:31Z</dcterms:modified>
  <cp:lastModifiedBy>Boyer, Bode Thomas</cp:lastModifiedBy>
</cp:coreProperties>
</file>