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2026-09-18T15:03:03Z. Re-download from the published URL to get the latest.</t>
        </is>
      </c>
    </row>
    <row r="3">
      <c r="A3" t="inlineStr">
        <is>
          <t>Last refreshed: 2026-09-18T15:03:03Z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5.01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2026-09-16</t>
        </is>
      </c>
      <c r="H5" t="inlineStr">
        <is>
          <t>2026-09-18T15:03:03Z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2026-09-18</t>
        </is>
      </c>
      <c r="H6" t="inlineStr">
        <is>
          <t>2026-09-18T15:03:03Z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2026-09-17</t>
        </is>
      </c>
      <c r="H7" t="inlineStr">
        <is>
          <t>2026-09-18T15:03:03Z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2026-09-18T15:03:03Z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2026-09-18T15:03:03Z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2026-09-18T15:03:03Z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2026-09-18T15:03:03Z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6.95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2026-09-17</t>
        </is>
      </c>
      <c r="H12" t="inlineStr">
        <is>
          <t>2026-09-18T15:03:03Z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2026-09-18T15:03:03Z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2026-09-18T15:03:03Z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2026-09-18T15:03:03Z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281.5199890136719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40.11999893188477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58.83499908447266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577.1199951171875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201.8099975585938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2026-09-18T15:03:08Z</dcterms:modified>
  <cp:lastModifiedBy>Boyer, Bode Thomas</cp:lastModifiedBy>
</cp:coreProperties>
</file>