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2026-07-21T12:48:33Z. Re-download from the published URL to get the latest.</t>
        </is>
      </c>
    </row>
    <row r="3">
      <c r="A3" t="inlineStr">
        <is>
          <t>Last refreshed: 2026-07-21T12:48:33Z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2026-07-17</t>
        </is>
      </c>
      <c r="H5" t="inlineStr">
        <is>
          <t>2026-07-21T12:48:33Z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2026-07-21</t>
        </is>
      </c>
      <c r="H6" t="inlineStr">
        <is>
          <t>2026-07-21T12:48:33Z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2026-07-20</t>
        </is>
      </c>
      <c r="H7" t="inlineStr">
        <is>
          <t>2026-07-21T12:48:33Z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2026-07-21T12:48:33Z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2026-07-21T12:48:33Z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2026-07-21T12:48:33Z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2026-07-21T12:48:33Z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2026-07-16</t>
        </is>
      </c>
      <c r="H12" t="inlineStr">
        <is>
          <t>2026-07-21T12:48:33Z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2026-07-21T12:48:33Z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2026-07-21T12:48:33Z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2026-07-21T12:48:33Z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275.4700012207031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45.52000045776367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55.90999984741211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615.75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206.7700042724609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2026-07-21T12:48:40Z</dcterms:modified>
  <cp:lastModifiedBy>Boyer, Bode Thomas</cp:lastModifiedBy>
</cp:coreProperties>
</file>