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2026-10-14T15:52:02Z. Re-download from the published URL to get the latest.</t>
        </is>
      </c>
    </row>
    <row r="3">
      <c r="A3" t="inlineStr">
        <is>
          <t>Last refreshed: 2026-10-14T15:52:02Z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5.24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2026-10-09</t>
        </is>
      </c>
      <c r="H5" t="inlineStr">
        <is>
          <t>2026-10-14T15:52:02Z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2026-10-14</t>
        </is>
      </c>
      <c r="H6" t="inlineStr">
        <is>
          <t>2026-10-14T15:52:02Z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0.42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2026-10-13</t>
        </is>
      </c>
      <c r="H7" t="inlineStr">
        <is>
          <t>2026-10-14T15:52:02Z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2026-10-14T15:52:02Z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2026-10-14T15:52:02Z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2026-10-14T15:52:02Z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2026-10-14T15:52:02Z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2026-10-08</t>
        </is>
      </c>
      <c r="H12" t="inlineStr">
        <is>
          <t>2026-10-14T15:52:02Z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2026-10-14T15:52:02Z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2026-10-14T15:52:02Z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2026-10-14T15:52:02Z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272.3500061035156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36.72969818115234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49.34999847412109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533.2249755859375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195.2599945068359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2026-10-14T15:52:10Z</dcterms:modified>
  <cp:lastModifiedBy>Boyer, Bode Thomas</cp:lastModifiedBy>
</cp:coreProperties>
</file>