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2026-09-03T15:03:42Z. Re-download from the published URL to get the latest.</t>
        </is>
      </c>
    </row>
    <row r="3">
      <c r="A3" t="inlineStr">
        <is>
          <t>Last refreshed: 2026-09-03T15:03:42Z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4.79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2026-09-01</t>
        </is>
      </c>
      <c r="H5" t="inlineStr">
        <is>
          <t>2026-09-03T15:03:42Z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2026-09-03</t>
        </is>
      </c>
      <c r="H6" t="inlineStr">
        <is>
          <t>2026-09-03T15:03:42Z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2026-09-02</t>
        </is>
      </c>
      <c r="H7" t="inlineStr">
        <is>
          <t>2026-09-03T15:03:42Z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16.757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2026-09-03T15:03:42Z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2026-09-03T15:03:42Z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55.2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2026-07-01</t>
        </is>
      </c>
      <c r="H10" t="inlineStr">
        <is>
          <t>2026-09-03T15:03:42Z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2026-09-03T15:03:42Z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6.66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2026-08-27</t>
        </is>
      </c>
      <c r="H12" t="inlineStr">
        <is>
          <t>2026-09-03T15:03:42Z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2026-09-03T15:03:42Z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207.457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2026-07-01</t>
        </is>
      </c>
      <c r="H14" t="inlineStr">
        <is>
          <t>2026-09-03T15:03:42Z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2026-09-03T15:03:42Z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286.8150024414062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43.25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61.54000091552734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609.0700073242188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218.5500030517578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2026-09-03T15:03:48Z</dcterms:modified>
  <cp:lastModifiedBy>Boyer, Bode Thomas</cp:lastModifiedBy>
</cp:coreProperties>
</file>