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2026-06-18T14:27:16Z. Re-download from the published URL to get the latest.</t>
        </is>
      </c>
    </row>
    <row r="3">
      <c r="A3" t="inlineStr">
        <is>
          <t>Last refreshed: 2026-06-18T14:27:16Z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4.43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2026-06-16</t>
        </is>
      </c>
      <c r="H5" t="inlineStr">
        <is>
          <t>2026-06-18T14:27:16Z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2026-06-17</t>
        </is>
      </c>
      <c r="H6" t="inlineStr">
        <is>
          <t>2026-06-18T14:27:16Z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0.29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2026-06-17</t>
        </is>
      </c>
      <c r="H7" t="inlineStr">
        <is>
          <t>2026-06-18T14:27:16Z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2026-06-18T14:27:16Z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2026-06-18T14:27:16Z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2026-06-18T14:27:16Z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2026-06-18T14:27:16Z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6.52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2026-06-11</t>
        </is>
      </c>
      <c r="H12" t="inlineStr">
        <is>
          <t>2026-06-18T14:27:16Z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2026-06-18T14:27:16Z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2026-06-18T14:27:16Z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2026-06-18T14:27:16Z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261.3699951171875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46.06999969482422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49.47000122070312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575.4299926757812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203.3049926757812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2026-06-18T14:27:26Z</dcterms:modified>
  <cp:lastModifiedBy>Boyer, Bode Thomas</cp:lastModifiedBy>
</cp:coreProperties>
</file>