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2026-07-03T13:17:44Z. Re-download from the published URL to get the latest.</t>
        </is>
      </c>
    </row>
    <row r="3">
      <c r="A3" t="inlineStr">
        <is>
          <t>Last refreshed: 2026-07-03T13:17:44Z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2026-07-01</t>
        </is>
      </c>
      <c r="H5" t="inlineStr">
        <is>
          <t>2026-07-03T13:17:44Z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2026-07-03</t>
        </is>
      </c>
      <c r="H6" t="inlineStr">
        <is>
          <t>2026-07-03T13:17:44Z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2026-07-02</t>
        </is>
      </c>
      <c r="H7" t="inlineStr">
        <is>
          <t>2026-07-03T13:17:44Z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16.508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2026-07-03T13:17:44Z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2026-07-03T13:17:44Z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2026-07-03T13:17:44Z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2026-07-03T13:17:44Z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6.43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2026-07-02</t>
        </is>
      </c>
      <c r="H12" t="inlineStr">
        <is>
          <t>2026-07-03T13:17:44Z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2026-07-03T13:17:44Z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2026-07-03T13:17:44Z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2026-07-03T13:17:44Z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279.4800109863281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45.31999969482422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50.97999954223633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657.1199951171875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205.1199951171875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2026-07-03T13:17:51Z</dcterms:modified>
  <cp:lastModifiedBy>Boyer, Bode Thomas</cp:lastModifiedBy>
</cp:coreProperties>
</file>