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2026-08-04T13:12:42Z. Re-download from the published URL to get the latest.</t>
        </is>
      </c>
    </row>
    <row r="3">
      <c r="A3" t="inlineStr">
        <is>
          <t>Last refreshed: 2026-08-04T13:12:42Z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2026-07-31</t>
        </is>
      </c>
      <c r="H5" t="inlineStr">
        <is>
          <t>2026-08-04T13:12:42Z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2026-08-04</t>
        </is>
      </c>
      <c r="H6" t="inlineStr">
        <is>
          <t>2026-08-04T13:12:42Z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2026-08-03</t>
        </is>
      </c>
      <c r="H7" t="inlineStr">
        <is>
          <t>2026-08-04T13:12:42Z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2026-08-04T13:12:42Z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2026-08-04T13:12:42Z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2026-08-04T13:12:42Z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2026-08-04T13:12:42Z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2026-07-30</t>
        </is>
      </c>
      <c r="H12" t="inlineStr">
        <is>
          <t>2026-08-04T13:12:42Z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2026-08-04T13:12:42Z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2026-08-04T13:12:42Z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2026-08-04T13:12:42Z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282.3900146484375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44.06999969482422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58.43000030517578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572.969970703125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217.6799926757812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2026-08-04T13:12:52Z</dcterms:modified>
  <cp:lastModifiedBy>Boyer, Bode Thomas</cp:lastModifiedBy>
</cp:coreProperties>
</file>