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2026-07-01T13:42:50Z. Re-download from the published URL to get the latest.</t>
        </is>
      </c>
    </row>
    <row r="3">
      <c r="A3" t="inlineStr">
        <is>
          <t>Last refreshed: 2026-07-01T13:42:50Z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4.38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2026-06-29</t>
        </is>
      </c>
      <c r="H5" t="inlineStr">
        <is>
          <t>2026-07-01T13:42:50Z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2026-07-01</t>
        </is>
      </c>
      <c r="H6" t="inlineStr">
        <is>
          <t>2026-07-01T13:42:50Z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2026-06-30</t>
        </is>
      </c>
      <c r="H7" t="inlineStr">
        <is>
          <t>2026-07-01T13:42:50Z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16.508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2026-05-01</t>
        </is>
      </c>
      <c r="H8" t="inlineStr">
        <is>
          <t>2026-07-01T13:42:50Z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2026-07-01T13:42:50Z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2026-07-01T13:42:50Z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2026-05-01</t>
        </is>
      </c>
      <c r="H11" t="inlineStr">
        <is>
          <t>2026-07-01T13:42:50Z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6.49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2026-06-25</t>
        </is>
      </c>
      <c r="H12" t="inlineStr">
        <is>
          <t>2026-07-01T13:42:50Z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280467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2026-04-01</t>
        </is>
      </c>
      <c r="H13" t="inlineStr">
        <is>
          <t>2026-07-01T13:42:50Z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2026-07-01T13:42:50Z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2026-07-01T13:42:50Z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271.2449951171875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45.60499954223633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52.29000091552734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635.094970703125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201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2026-07-01T13:43:02Z</dcterms:modified>
  <cp:lastModifiedBy>Boyer, Bode Thomas</cp:lastModifiedBy>
</cp:coreProperties>
</file>