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2026-06-09T13:57:48Z. Re-download from the published URL to get the latest.</t>
        </is>
      </c>
    </row>
    <row r="3">
      <c r="A3" t="inlineStr">
        <is>
          <t>Last refreshed: 2026-06-09T13:57:48Z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2026-06-09T13:57:48Z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2026-06-09T13:57:48Z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2026-06-09T13:57:48Z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2026-06-09T13:57:48Z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2026-06-09T13:57:48Z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2026-06-09T13:57:48Z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2026-06-09T13:57:48Z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251.7100067138672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43.70999908447266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49.03720092773438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575.47998046875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185.375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2026-06-09T14:13:42Z</dcterms:modified>
  <cp:lastModifiedBy>Boyer, Bode Thomas</cp:lastModifiedBy>
</cp:coreProperties>
</file>