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2026-10-12T20:20:49Z. Re-download from the published URL to get the latest.</t>
        </is>
      </c>
    </row>
    <row r="3">
      <c r="A3" t="inlineStr">
        <is>
          <t>Last refreshed: 2026-10-12T20:20:49Z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5.22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2026-10-08</t>
        </is>
      </c>
      <c r="H5" t="inlineStr">
        <is>
          <t>2026-10-12T20:20:49Z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2026-10-12</t>
        </is>
      </c>
      <c r="H6" t="inlineStr">
        <is>
          <t>2026-10-12T20:20:49Z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2026-10-09</t>
        </is>
      </c>
      <c r="H7" t="inlineStr">
        <is>
          <t>2026-10-12T20:20:49Z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2026-10-12T20:20:49Z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2026-10-12T20:20:49Z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2026-10-12T20:20:49Z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2026-10-12T20:20:49Z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2026-10-08</t>
        </is>
      </c>
      <c r="H12" t="inlineStr">
        <is>
          <t>2026-10-12T20:20:49Z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2026-10-12T20:20:49Z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2026-10-12T20:20:49Z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2026-10-12T20:20:49Z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268.6300048828125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37.90999984741211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50.68999862670898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548.1199951171875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201.1399993896484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2026-10-12T20:20:57Z</dcterms:modified>
  <cp:lastModifiedBy>Boyer, Bode Thomas</cp:lastModifiedBy>
</cp:coreProperties>
</file>