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2026-08-12T12:04:16Z. Re-download from the published URL to get the latest.</t>
        </is>
      </c>
    </row>
    <row r="3">
      <c r="A3" t="inlineStr">
        <is>
          <t>Last refreshed: 2026-08-12T12:04:16Z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4.72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2026-08-10</t>
        </is>
      </c>
      <c r="H5" t="inlineStr">
        <is>
          <t>2026-08-12T12:04:16Z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2026-08-12</t>
        </is>
      </c>
      <c r="H6" t="inlineStr">
        <is>
          <t>2026-08-12T12:04:16Z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0.48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2026-08-11</t>
        </is>
      </c>
      <c r="H7" t="inlineStr">
        <is>
          <t>2026-08-12T12:04:16Z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16.782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2026-07-01</t>
        </is>
      </c>
      <c r="H8" t="inlineStr">
        <is>
          <t>2026-08-12T12:04:16Z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183.36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2026-06-01</t>
        </is>
      </c>
      <c r="H9" t="inlineStr">
        <is>
          <t>2026-08-12T12:04:16Z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49.5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2026-06-01</t>
        </is>
      </c>
      <c r="H10" t="inlineStr">
        <is>
          <t>2026-08-12T12:04:16Z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2026-07-01</t>
        </is>
      </c>
      <c r="H11" t="inlineStr">
        <is>
          <t>2026-08-12T12:04:16Z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6.69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2026-08-06</t>
        </is>
      </c>
      <c r="H12" t="inlineStr">
        <is>
          <t>2026-08-12T12:04:16Z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289448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2026-06-01</t>
        </is>
      </c>
      <c r="H13" t="inlineStr">
        <is>
          <t>2026-08-12T12:04:16Z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212.975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2026-06-01</t>
        </is>
      </c>
      <c r="H14" t="inlineStr">
        <is>
          <t>2026-08-12T12:04:16Z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2026-08-12T12:04:16Z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281.4100036621094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43.95000076293945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58.18000030517578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572.2100219726562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219.1499938964844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2026-08-12T12:04:24Z</dcterms:modified>
  <cp:lastModifiedBy>Boyer, Bode Thomas</cp:lastModifiedBy>
</cp:coreProperties>
</file>