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2026-10-01T17:25:16Z. Re-download from the published URL to get the latest.</t>
        </is>
      </c>
    </row>
    <row r="3">
      <c r="A3" t="inlineStr">
        <is>
          <t>Last refreshed: 2026-10-01T17:25:16Z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5.26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2026-09-29</t>
        </is>
      </c>
      <c r="H5" t="inlineStr">
        <is>
          <t>2026-10-01T17:25:16Z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2026-10-01</t>
        </is>
      </c>
      <c r="H6" t="inlineStr">
        <is>
          <t>2026-10-01T17:25:16Z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2026-09-30</t>
        </is>
      </c>
      <c r="H7" t="inlineStr">
        <is>
          <t>2026-10-01T17:25:16Z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2026-10-01T17:25:16Z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2026-10-01T17:25:16Z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2026-10-01T17:25:16Z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2026-10-01T17:25:16Z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7.28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2026-10-01</t>
        </is>
      </c>
      <c r="H12" t="inlineStr">
        <is>
          <t>2026-10-01T17:25:16Z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2026-10-01T17:25:16Z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2026-10-01T17:25:16Z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2026-10-01T17:25:16Z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266.4800109863281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37.27000045776367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55.72000122070312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513.02001953125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193.2299957275391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2026-10-01T17:25:22Z</dcterms:modified>
  <cp:lastModifiedBy>Boyer, Bode Thomas</cp:lastModifiedBy>
</cp:coreProperties>
</file>