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2026-10-22T15:55:31Z. Re-download from the published URL to get the latest.</t>
        </is>
      </c>
    </row>
    <row r="3">
      <c r="A3" t="inlineStr">
        <is>
          <t>Last refreshed: 2026-10-22T15:55:31Z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2026-10-20</t>
        </is>
      </c>
      <c r="H5" t="inlineStr">
        <is>
          <t>2026-10-22T15:55:31Z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2026-10-22</t>
        </is>
      </c>
      <c r="H6" t="inlineStr">
        <is>
          <t>2026-10-22T15:55:31Z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2026-10-21</t>
        </is>
      </c>
      <c r="H7" t="inlineStr">
        <is>
          <t>2026-10-22T15:55:31Z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2026-10-22T15:55:31Z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2026-10-22T15:55:31Z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2026-10-22T15:55:31Z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2026-10-22T15:55:31Z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2026-10-15</t>
        </is>
      </c>
      <c r="H12" t="inlineStr">
        <is>
          <t>2026-10-22T15:55:31Z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2026-10-22T15:55:31Z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2026-10-22T15:55:31Z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2026-10-22T15:55:31Z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287.125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38.75249862670898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51.87099838256836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548.7852172851562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204.5899963378906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2026-10-22T15:55:38Z</dcterms:modified>
  <cp:lastModifiedBy>Boyer, Bode Thomas</cp:lastModifiedBy>
</cp:coreProperties>
</file>