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2026-07-02T13:13:18Z. Re-download from the published URL to get the latest.</t>
        </is>
      </c>
    </row>
    <row r="3">
      <c r="A3" t="inlineStr">
        <is>
          <t>Last refreshed: 2026-07-02T13:13:18Z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4.44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2026-06-30</t>
        </is>
      </c>
      <c r="H5" t="inlineStr">
        <is>
          <t>2026-07-02T13:13:18Z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2026-07-02</t>
        </is>
      </c>
      <c r="H6" t="inlineStr">
        <is>
          <t>2026-07-02T13:13:18Z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0.31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2026-07-01</t>
        </is>
      </c>
      <c r="H7" t="inlineStr">
        <is>
          <t>2026-07-02T13:13:18Z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16.508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2026-07-02T13:13:18Z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2026-07-02T13:13:18Z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2026-07-02T13:13:18Z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2026-07-02T13:13:18Z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6.49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2026-06-25</t>
        </is>
      </c>
      <c r="H12" t="inlineStr">
        <is>
          <t>2026-07-02T13:13:18Z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2026-07-02T13:13:18Z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2026-07-02T13:13:18Z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2026-07-02T13:13:18Z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274.1400146484375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46.08000183105469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51.81999969482422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655.719970703125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204.8200073242188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2026-07-02T13:13:31Z</dcterms:modified>
  <cp:lastModifiedBy>Boyer, Bode Thomas</cp:lastModifiedBy>
</cp:coreProperties>
</file>