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2026-08-27T21:03:55Z. Re-download from the published URL to get the latest.</t>
        </is>
      </c>
    </row>
    <row r="3">
      <c r="A3" t="inlineStr">
        <is>
          <t>Last refreshed: 2026-08-27T21:03:55Z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4.66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2026-08-26</t>
        </is>
      </c>
      <c r="H5" t="inlineStr">
        <is>
          <t>2026-08-27T21:03:55Z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2026-08-27</t>
        </is>
      </c>
      <c r="H6" t="inlineStr">
        <is>
          <t>2026-08-27T21:03:55Z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0.47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2026-08-26</t>
        </is>
      </c>
      <c r="H7" t="inlineStr">
        <is>
          <t>2026-08-27T21:03:55Z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16.757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2026-07-01</t>
        </is>
      </c>
      <c r="H8" t="inlineStr">
        <is>
          <t>2026-08-27T21:03:55Z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184.661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2026-07-01</t>
        </is>
      </c>
      <c r="H9" t="inlineStr">
        <is>
          <t>2026-08-27T21:03:55Z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49.5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2026-06-01</t>
        </is>
      </c>
      <c r="H10" t="inlineStr">
        <is>
          <t>2026-08-27T21:03:55Z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2026-07-01</t>
        </is>
      </c>
      <c r="H11" t="inlineStr">
        <is>
          <t>2026-08-27T21:03:55Z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6.66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2026-08-27</t>
        </is>
      </c>
      <c r="H12" t="inlineStr">
        <is>
          <t>2026-08-27T21:03:55Z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289448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2026-06-01</t>
        </is>
      </c>
      <c r="H13" t="inlineStr">
        <is>
          <t>2026-08-27T21:03:55Z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207.457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2026-07-01</t>
        </is>
      </c>
      <c r="H14" t="inlineStr">
        <is>
          <t>2026-08-27T21:03:55Z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2026-08-27T21:03:55Z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285.4100036621094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42.7400016784668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62.63999938964844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600.47998046875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216.6699981689453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2026-08-27T21:04:02Z</dcterms:modified>
  <cp:lastModifiedBy>Boyer, Bode Thomas</cp:lastModifiedBy>
</cp:coreProperties>
</file>