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2026-08-13T12:04:27Z. Re-download from the published URL to get the latest.</t>
        </is>
      </c>
    </row>
    <row r="3">
      <c r="A3" t="inlineStr">
        <is>
          <t>Last refreshed: 2026-08-13T12:04:27Z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2026-08-11</t>
        </is>
      </c>
      <c r="H5" t="inlineStr">
        <is>
          <t>2026-08-13T12:04:27Z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2026-08-12</t>
        </is>
      </c>
      <c r="H6" t="inlineStr">
        <is>
          <t>2026-08-13T12:04:27Z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2026-08-12</t>
        </is>
      </c>
      <c r="H7" t="inlineStr">
        <is>
          <t>2026-08-13T12:04:27Z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2026-08-13T12:04:27Z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2026-08-13T12:04:27Z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2026-08-13T12:04:27Z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2026-08-13T12:04:27Z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2026-08-06</t>
        </is>
      </c>
      <c r="H12" t="inlineStr">
        <is>
          <t>2026-08-13T12:04:27Z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2026-08-13T12:04:27Z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2026-08-13T12:04:27Z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2026-08-13T12:04:27Z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281.1199951171875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44.25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58.70999908447266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577.25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222.4400024414062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2026-08-13T12:04:34Z</dcterms:modified>
  <cp:lastModifiedBy>Boyer, Bode Thomas</cp:lastModifiedBy>
</cp:coreProperties>
</file>