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2026-08-05T13:07:39Z. Re-download from the published URL to get the latest.</t>
        </is>
      </c>
    </row>
    <row r="3">
      <c r="A3" t="inlineStr">
        <is>
          <t>Last refreshed: 2026-08-05T13:07:39Z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2026-08-03</t>
        </is>
      </c>
      <c r="H5" t="inlineStr">
        <is>
          <t>2026-08-05T13:07:39Z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2026-08-05</t>
        </is>
      </c>
      <c r="H6" t="inlineStr">
        <is>
          <t>2026-08-05T13:07:39Z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2026-08-04</t>
        </is>
      </c>
      <c r="H7" t="inlineStr">
        <is>
          <t>2026-08-05T13:07:39Z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17.037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2026-08-05T13:07:39Z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2026-08-05T13:07:39Z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2026-08-05T13:07:39Z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2026-08-05T13:07:39Z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2026-07-30</t>
        </is>
      </c>
      <c r="H12" t="inlineStr">
        <is>
          <t>2026-08-05T13:07:39Z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2026-08-05T13:07:39Z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2026-08-05T13:07:39Z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2026-08-05T13:07:39Z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281.3099975585938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44.9900016784668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57.5099983215332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587.8499755859375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221.9100036621094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2026-08-05T13:07:47Z</dcterms:modified>
  <cp:lastModifiedBy>Boyer, Bode Thomas</cp:lastModifiedBy>
</cp:coreProperties>
</file>