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2026-08-19T11:45:38Z. Re-download from the published URL to get the latest.</t>
        </is>
      </c>
    </row>
    <row r="3">
      <c r="A3" t="inlineStr">
        <is>
          <t>Last refreshed: 2026-08-19T11:45:38Z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2026-08-17</t>
        </is>
      </c>
      <c r="H5" t="inlineStr">
        <is>
          <t>2026-08-19T11:45:38Z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2026-08-18</t>
        </is>
      </c>
      <c r="H6" t="inlineStr">
        <is>
          <t>2026-08-19T11:45:38Z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2026-08-18</t>
        </is>
      </c>
      <c r="H7" t="inlineStr">
        <is>
          <t>2026-08-19T11:45:38Z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2026-08-19T11:45:38Z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2026-08-19T11:45:38Z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2026-08-19T11:45:38Z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2026-08-19T11:45:38Z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2026-08-13</t>
        </is>
      </c>
      <c r="H12" t="inlineStr">
        <is>
          <t>2026-08-19T11:45:38Z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2026-08-19T11:45:38Z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2026-08-19T11:45:38Z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2026-08-19T11:45:38Z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280.0700073242188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43.63000106811523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57.40000152587891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570.5399780273438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221.4700012207031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2026-08-19T11:45:47Z</dcterms:modified>
  <cp:lastModifiedBy>Boyer, Bode Thomas</cp:lastModifiedBy>
</cp:coreProperties>
</file>