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2026-06-17T14:31:01Z. Re-download from the published URL to get the latest.</t>
        </is>
      </c>
    </row>
    <row r="3">
      <c r="A3" t="inlineStr">
        <is>
          <t>Last refreshed: 2026-06-17T14:31:01Z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4.47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2026-06-15</t>
        </is>
      </c>
      <c r="H5" t="inlineStr">
        <is>
          <t>2026-06-17T14:31:01Z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2026-06-16</t>
        </is>
      </c>
      <c r="H6" t="inlineStr">
        <is>
          <t>2026-06-17T14:31:01Z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0.38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2026-06-16</t>
        </is>
      </c>
      <c r="H7" t="inlineStr">
        <is>
          <t>2026-06-17T14:31:01Z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16.485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2026-06-17T14:31:01Z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2026-06-17T14:31:01Z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2026-06-17T14:31:01Z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2026-06-17T14:31:01Z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6.52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2026-06-11</t>
        </is>
      </c>
      <c r="H12" t="inlineStr">
        <is>
          <t>2026-06-17T14:31:01Z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2026-06-17T14:31:01Z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212.366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2026-04-01</t>
        </is>
      </c>
      <c r="H14" t="inlineStr">
        <is>
          <t>2026-06-17T14:31:01Z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2026-06-17T14:31:01Z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264.1199951171875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46.59999847412109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48.72000122070312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578.0499877929688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206.1499938964844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2026-06-17T14:31:14Z</dcterms:modified>
  <cp:lastModifiedBy>Boyer, Bode Thomas</cp:lastModifiedBy>
</cp:coreProperties>
</file>