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2026-06-15T16:23:37Z. Re-download from the published URL to get the latest.</t>
        </is>
      </c>
    </row>
    <row r="3">
      <c r="A3" t="inlineStr">
        <is>
          <t>Last refreshed: 2026-06-15T16:23:37Z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2026-06-15T16:23:37Z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2026-06-15T16:23:37Z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2026-06-15T16:23:37Z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2026-06-15T16:23:37Z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2026-06-15T16:23:37Z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2026-06-15T16:23:37Z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2026-06-15T16:23:37Z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260.0799865722656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45.81999969482422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52.22000122070312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574.2100219726562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196.1300048828125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2026-06-15T16:40:05Z</dcterms:modified>
  <cp:lastModifiedBy>Boyer, Bode Thomas</cp:lastModifiedBy>
</cp:coreProperties>
</file>