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2026-07-07T13:30:08Z. Re-download from the published URL to get the latest.</t>
        </is>
      </c>
    </row>
    <row r="3">
      <c r="A3" t="inlineStr">
        <is>
          <t>Last refreshed: 2026-07-07T13:30:08Z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4.49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2026-07-02</t>
        </is>
      </c>
      <c r="H5" t="inlineStr">
        <is>
          <t>2026-07-07T13:30:08Z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2026-07-07</t>
        </is>
      </c>
      <c r="H6" t="inlineStr">
        <is>
          <t>2026-07-07T13:30:08Z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0.35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2026-07-06</t>
        </is>
      </c>
      <c r="H7" t="inlineStr">
        <is>
          <t>2026-07-07T13:30:08Z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16.949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2026-06-01</t>
        </is>
      </c>
      <c r="H8" t="inlineStr">
        <is>
          <t>2026-07-07T13:30:08Z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180.554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2026-05-01</t>
        </is>
      </c>
      <c r="H9" t="inlineStr">
        <is>
          <t>2026-07-07T13:30:08Z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44.8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2026-05-01</t>
        </is>
      </c>
      <c r="H10" t="inlineStr">
        <is>
          <t>2026-07-07T13:30:08Z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4.2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2026-06-01</t>
        </is>
      </c>
      <c r="H11" t="inlineStr">
        <is>
          <t>2026-07-07T13:30:08Z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6.43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2026-07-02</t>
        </is>
      </c>
      <c r="H12" t="inlineStr">
        <is>
          <t>2026-07-07T13:30:08Z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293209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2026-05-01</t>
        </is>
      </c>
      <c r="H13" t="inlineStr">
        <is>
          <t>2026-07-07T13:30:08Z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215.116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2026-05-01</t>
        </is>
      </c>
      <c r="H14" t="inlineStr">
        <is>
          <t>2026-07-07T13:30:08Z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7.36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2026-02-01</t>
        </is>
      </c>
      <c r="H15" t="inlineStr">
        <is>
          <t>2026-07-07T13:30:08Z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280.7049865722656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46.41500091552734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51.43000030517578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657.2000122070312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208.4799957275391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2026-07-07T13:30:25Z</dcterms:modified>
  <cp:lastModifiedBy>Boyer, Bode Thomas</cp:lastModifiedBy>
</cp:coreProperties>
</file>