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2026-07-24T12:50:57Z. Re-download from the published URL to get the latest.</t>
        </is>
      </c>
    </row>
    <row r="3">
      <c r="A3" t="inlineStr">
        <is>
          <t>Last refreshed: 2026-07-24T12:50:57Z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2026-07-22</t>
        </is>
      </c>
      <c r="H5" t="inlineStr">
        <is>
          <t>2026-07-24T12:50:57Z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2026-07-22</t>
        </is>
      </c>
      <c r="H6" t="inlineStr">
        <is>
          <t>2026-07-24T12:50:57Z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2026-07-23</t>
        </is>
      </c>
      <c r="H7" t="inlineStr">
        <is>
          <t>2026-07-24T12:50:57Z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2026-07-24T12:50:57Z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2026-07-24T12:50:57Z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2026-07-24T12:50:57Z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2026-07-24T12:50:57Z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2026-07-23</t>
        </is>
      </c>
      <c r="H12" t="inlineStr">
        <is>
          <t>2026-07-24T12:50:57Z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2026-07-24T12:50:57Z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2026-07-24T12:50:57Z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2026-07-24T12:50:57Z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273.7999877929688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43.97000122070312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58.38999938964844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592.5700073242188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199.9600067138672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2026-07-24T12:51:05Z</dcterms:modified>
  <cp:lastModifiedBy>Boyer, Bode Thomas</cp:lastModifiedBy>
</cp:coreProperties>
</file>