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2026-10-07T17:51:36Z. Re-download from the published URL to get the latest.</t>
        </is>
      </c>
    </row>
    <row r="3">
      <c r="A3" t="inlineStr">
        <is>
          <t>Last refreshed: 2026-10-07T17:51:36Z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5.31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2026-10-05</t>
        </is>
      </c>
      <c r="H5" t="inlineStr">
        <is>
          <t>2026-10-07T17:51:36Z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2026-10-07</t>
        </is>
      </c>
      <c r="H6" t="inlineStr">
        <is>
          <t>2026-10-07T17:51:36Z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0.48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2026-10-06</t>
        </is>
      </c>
      <c r="H7" t="inlineStr">
        <is>
          <t>2026-10-07T17:51:36Z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2026-10-07T17:51:36Z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2026-10-07T17:51:36Z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2026-10-07T17:51:36Z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2026-10-07T17:51:36Z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7.28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2026-10-01</t>
        </is>
      </c>
      <c r="H12" t="inlineStr">
        <is>
          <t>2026-10-07T17:51:36Z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2026-10-07T17:51:36Z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2026-10-07T17:51:36Z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2026-10-07T17:51:36Z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269.1700134277344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37.36999893188477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53.29999923706055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535.75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195.3999938964844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2026-10-07T17:51:44Z</dcterms:modified>
  <cp:lastModifiedBy>Boyer, Bode Thomas</cp:lastModifiedBy>
</cp:coreProperties>
</file>