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2026-09-02T15:09:30Z. Re-download from the published URL to get the latest.</t>
        </is>
      </c>
    </row>
    <row r="3">
      <c r="A3" t="inlineStr">
        <is>
          <t>Last refreshed: 2026-09-02T15:09:30Z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2026-08-31</t>
        </is>
      </c>
      <c r="H5" t="inlineStr">
        <is>
          <t>2026-09-02T15:09:30Z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2026-09-02</t>
        </is>
      </c>
      <c r="H6" t="inlineStr">
        <is>
          <t>2026-09-02T15:09:30Z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2026-09-01</t>
        </is>
      </c>
      <c r="H7" t="inlineStr">
        <is>
          <t>2026-09-02T15:09:30Z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16.757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2026-09-02T15:09:30Z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2026-09-02T15:09:30Z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2026-09-02T15:09:30Z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2026-09-02T15:09:30Z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2026-08-27</t>
        </is>
      </c>
      <c r="H12" t="inlineStr">
        <is>
          <t>2026-09-02T15:09:30Z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2026-09-02T15:09:30Z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2026-09-02T15:09:30Z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2026-09-02T15:09:30Z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285.8200073242188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43.34000015258789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61.4900016784668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607.77001953125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219.3800048828125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2026-09-02T15:09:39Z</dcterms:modified>
  <cp:lastModifiedBy>Boyer, Bode Thomas</cp:lastModifiedBy>
</cp:coreProperties>
</file>