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2026-10-06T17:18:12Z. Re-download from the published URL to get the latest.</t>
        </is>
      </c>
    </row>
    <row r="3">
      <c r="A3" t="inlineStr">
        <is>
          <t>Last refreshed: 2026-10-06T17:18:12Z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5.28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2026-10-02</t>
        </is>
      </c>
      <c r="H5" t="inlineStr">
        <is>
          <t>2026-10-06T17:18:12Z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2026-10-06</t>
        </is>
      </c>
      <c r="H6" t="inlineStr">
        <is>
          <t>2026-10-06T17:18:12Z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0.47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2026-10-05</t>
        </is>
      </c>
      <c r="H7" t="inlineStr">
        <is>
          <t>2026-10-06T17:18:12Z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16.378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2026-09-01</t>
        </is>
      </c>
      <c r="H8" t="inlineStr">
        <is>
          <t>2026-10-06T17:18:12Z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2026-10-06T17:18:12Z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51.7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2026-08-01</t>
        </is>
      </c>
      <c r="H10" t="inlineStr">
        <is>
          <t>2026-10-06T17:18:12Z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2026-09-01</t>
        </is>
      </c>
      <c r="H11" t="inlineStr">
        <is>
          <t>2026-10-06T17:18:12Z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7.28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2026-10-01</t>
        </is>
      </c>
      <c r="H12" t="inlineStr">
        <is>
          <t>2026-10-06T17:18:12Z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2026-10-06T17:18:12Z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187.097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2026-08-01</t>
        </is>
      </c>
      <c r="H14" t="inlineStr">
        <is>
          <t>2026-10-06T17:18:12Z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2026-10-06T17:18:12Z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268.3999938964844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37.66999816894531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55.4119987487793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538.0601196289062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196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2026-10-06T17:18:22Z</dcterms:modified>
  <cp:lastModifiedBy>Boyer, Bode Thomas</cp:lastModifiedBy>
</cp:coreProperties>
</file>