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2026-09-29T16:55:23Z. Re-download from the published URL to get the latest.</t>
        </is>
      </c>
    </row>
    <row r="3">
      <c r="A3" t="inlineStr">
        <is>
          <t>Last refreshed: 2026-09-29T16:55:23Z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2026-09-25</t>
        </is>
      </c>
      <c r="H5" t="inlineStr">
        <is>
          <t>2026-09-29T16:55:23Z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2026-09-29</t>
        </is>
      </c>
      <c r="H6" t="inlineStr">
        <is>
          <t>2026-09-29T16:55:23Z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2026-09-28</t>
        </is>
      </c>
      <c r="H7" t="inlineStr">
        <is>
          <t>2026-09-29T16:55:23Z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2026-09-29T16:55:23Z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2026-09-29T16:55:23Z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2026-09-29T16:55:23Z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2026-09-29T16:55:23Z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7.03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2026-09-24</t>
        </is>
      </c>
      <c r="H12" t="inlineStr">
        <is>
          <t>2026-09-29T16:55:23Z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2026-09-29T16:55:23Z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2026-09-29T16:55:23Z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2026-09-29T16:55:23Z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261.7799987792969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37.63999938964844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58.99750137329102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536.2150268554688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196.4349975585938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2026-09-29T16:55:30Z</dcterms:modified>
  <cp:lastModifiedBy>Boyer, Bode Thomas</cp:lastModifiedBy>
</cp:coreProperties>
</file>