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2026-08-25T11:50:10Z. Re-download from the published URL to get the latest.</t>
        </is>
      </c>
    </row>
    <row r="3">
      <c r="A3" t="inlineStr">
        <is>
          <t>Last refreshed: 2026-08-25T11:50:10Z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2026-08-21</t>
        </is>
      </c>
      <c r="H5" t="inlineStr">
        <is>
          <t>2026-08-25T11:50:10Z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2026-08-24</t>
        </is>
      </c>
      <c r="H6" t="inlineStr">
        <is>
          <t>2026-08-25T11:50:10Z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2026-08-24</t>
        </is>
      </c>
      <c r="H7" t="inlineStr">
        <is>
          <t>2026-08-25T11:50:10Z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2026-08-25T11:50:10Z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2026-08-25T11:50:10Z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2026-08-25T11:50:10Z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2026-08-25T11:50:10Z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2026-08-20</t>
        </is>
      </c>
      <c r="H12" t="inlineStr">
        <is>
          <t>2026-08-25T11:50:10Z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2026-08-25T11:50:10Z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2026-08-25T11:50:10Z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2026-08-25T11:50:10Z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287.8099975585938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42.45000076293945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62.79999923706055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603.0700073242188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216.2700042724609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2026-08-25T11:50:19Z</dcterms:modified>
  <cp:lastModifiedBy>Boyer, Bode Thomas</cp:lastModifiedBy>
</cp:coreProperties>
</file>