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2026-09-21T17:07:08Z. Re-download from the published URL to get the latest.</t>
        </is>
      </c>
    </row>
    <row r="3">
      <c r="A3" t="inlineStr">
        <is>
          <t>Last refreshed: 2026-09-21T17:07:08Z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4.94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2026-09-17</t>
        </is>
      </c>
      <c r="H5" t="inlineStr">
        <is>
          <t>2026-09-21T17:07:08Z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2026-09-21</t>
        </is>
      </c>
      <c r="H6" t="inlineStr">
        <is>
          <t>2026-09-21T17:07:08Z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2026-09-18</t>
        </is>
      </c>
      <c r="H7" t="inlineStr">
        <is>
          <t>2026-09-21T17:07:08Z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2026-09-21T17:07:08Z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2026-09-21T17:07:08Z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2026-09-21T17:07:08Z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2026-09-21T17:07:08Z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6.95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2026-09-17</t>
        </is>
      </c>
      <c r="H12" t="inlineStr">
        <is>
          <t>2026-09-21T17:07:08Z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2026-09-21T17:07:08Z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2026-09-21T17:07:08Z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2026-09-21T17:07:08Z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280.4800109863281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40.04000091552734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58.40499877929688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581.4550170898438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204.4499969482422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2026-09-21T17:07:19Z</dcterms:modified>
  <cp:lastModifiedBy>Boyer, Bode Thomas</cp:lastModifiedBy>
</cp:coreProperties>
</file>