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2026-06-23T13:57:10Z. Re-download from the published URL to get the latest.</t>
        </is>
      </c>
    </row>
    <row r="3">
      <c r="A3" t="inlineStr">
        <is>
          <t>Last refreshed: 2026-06-23T13:57:10Z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4.46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2026-06-18</t>
        </is>
      </c>
      <c r="H5" t="inlineStr">
        <is>
          <t>2026-06-23T13:57:10Z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2026-06-23</t>
        </is>
      </c>
      <c r="H6" t="inlineStr">
        <is>
          <t>2026-06-23T13:57:10Z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2026-06-22</t>
        </is>
      </c>
      <c r="H7" t="inlineStr">
        <is>
          <t>2026-06-23T13:57:10Z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2026-06-23T13:57:10Z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2026-06-23T13:57:10Z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2026-06-23T13:57:10Z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2026-06-23T13:57:10Z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6.47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2026-06-18</t>
        </is>
      </c>
      <c r="H12" t="inlineStr">
        <is>
          <t>2026-06-23T13:57:10Z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2026-06-23T13:57:10Z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2026-06-23T13:57:10Z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2026-06-23T13:57:10Z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263.1000061035156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44.97999954223633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52.38000106811523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581.02001953125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198.2400054931641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2026-06-23T13:57:19Z</dcterms:modified>
  <cp:lastModifiedBy>Boyer, Bode Thomas</cp:lastModifiedBy>
</cp:coreProperties>
</file>