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2026-07-06T14:39:59Z. Re-download from the published URL to get the latest.</t>
        </is>
      </c>
    </row>
    <row r="3">
      <c r="A3" t="inlineStr">
        <is>
          <t>Last refreshed: 2026-07-06T14:39:59Z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2026-07-01</t>
        </is>
      </c>
      <c r="H5" t="inlineStr">
        <is>
          <t>2026-07-06T14:39:59Z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2026-07-06</t>
        </is>
      </c>
      <c r="H6" t="inlineStr">
        <is>
          <t>2026-07-06T14:39:59Z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2026-07-02</t>
        </is>
      </c>
      <c r="H7" t="inlineStr">
        <is>
          <t>2026-07-06T14:39:59Z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2026-07-06T14:39:59Z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2026-07-06T14:39:59Z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2026-07-06T14:39:59Z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2026-07-06T14:39:59Z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2026-07-02</t>
        </is>
      </c>
      <c r="H12" t="inlineStr">
        <is>
          <t>2026-07-06T14:39:59Z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2026-07-06T14:39:59Z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2026-07-06T14:39:59Z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2026-07-06T14:39:59Z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278.5799865722656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45.66320037841797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49.7599983215332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658.875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204.6999969482422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2026-07-06T14:40:05Z</dcterms:modified>
  <cp:lastModifiedBy>Boyer, Bode Thomas</cp:lastModifiedBy>
</cp:coreProperties>
</file>