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2026-09-04T15:00:44Z. Re-download from the published URL to get the latest.</t>
        </is>
      </c>
    </row>
    <row r="3">
      <c r="A3" t="inlineStr">
        <is>
          <t>Last refreshed: 2026-09-04T15:00:44Z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2026-09-02</t>
        </is>
      </c>
      <c r="H5" t="inlineStr">
        <is>
          <t>2026-09-04T15:00:44Z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2026-09-04</t>
        </is>
      </c>
      <c r="H6" t="inlineStr">
        <is>
          <t>2026-09-04T15:00:44Z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2026-09-03</t>
        </is>
      </c>
      <c r="H7" t="inlineStr">
        <is>
          <t>2026-09-04T15:00:44Z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16.757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2026-09-04T15:00:44Z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2026-09-04T15:00:44Z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2026-09-04T15:00:44Z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2026-09-04T15:00:44Z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2026-09-03</t>
        </is>
      </c>
      <c r="H12" t="inlineStr">
        <is>
          <t>2026-09-04T15:00:44Z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2026-09-04T15:00:44Z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2026-09-04T15:00:44Z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2026-09-04T15:00:44Z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285.7699890136719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43.70000076293945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62.43999862670898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606.2449951171875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219.2050018310547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2026-09-04T15:00:51Z</dcterms:modified>
  <cp:lastModifiedBy>Boyer, Bode Thomas</cp:lastModifiedBy>
</cp:coreProperties>
</file>