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2026-09-11T15:06:04Z. Re-download from the published URL to get the latest.</t>
        </is>
      </c>
    </row>
    <row r="3">
      <c r="A3" t="inlineStr">
        <is>
          <t>Last refreshed: 2026-09-11T15:06:04Z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4.83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2026-09-09</t>
        </is>
      </c>
      <c r="H5" t="inlineStr">
        <is>
          <t>2026-09-11T15:06:04Z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2026-09-11</t>
        </is>
      </c>
      <c r="H6" t="inlineStr">
        <is>
          <t>2026-09-11T15:06:04Z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0.39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2026-09-10</t>
        </is>
      </c>
      <c r="H7" t="inlineStr">
        <is>
          <t>2026-09-11T15:06:04Z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17.19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2026-09-11T15:06:04Z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2026-09-11T15:06:04Z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2026-09-11T15:06:04Z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2026-08-01</t>
        </is>
      </c>
      <c r="H11" t="inlineStr">
        <is>
          <t>2026-09-11T15:06:04Z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6.76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2026-09-10</t>
        </is>
      </c>
      <c r="H12" t="inlineStr">
        <is>
          <t>2026-09-11T15:06:04Z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2026-09-11T15:06:04Z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2026-09-11T15:06:04Z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2026-09-11T15:06:04Z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281.239990234375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41.68500137329102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62.20000076293945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604.5700073242188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207.6499938964844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2026-09-11T15:06:09Z</dcterms:modified>
  <cp:lastModifiedBy>Boyer, Bode Thomas</cp:lastModifiedBy>
</cp:coreProperties>
</file>