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2026-10-21T15:59:47Z. Re-download from the published URL to get the latest.</t>
        </is>
      </c>
    </row>
    <row r="3">
      <c r="A3" t="inlineStr">
        <is>
          <t>Last refreshed: 2026-10-21T15:59:47Z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400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 xml:space="preserve">    &lt;link href="https://fonts.googleapis.com/css?family=Open+Sans:300</t>
        </is>
      </c>
      <c r="H5" t="inlineStr">
        <is>
          <t>2026-10-21T15:59:47Z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400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 xml:space="preserve">    &lt;link href="https://fonts.googleapis.com/css?family=Open+Sans:300</t>
        </is>
      </c>
      <c r="H6" t="inlineStr">
        <is>
          <t>2026-10-21T15:59:47Z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400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 xml:space="preserve">    &lt;link href="https://fonts.googleapis.com/css?family=Open+Sans:300</t>
        </is>
      </c>
      <c r="H7" t="inlineStr">
        <is>
          <t>2026-10-21T15:59:47Z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400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 xml:space="preserve">    &lt;link href="https://fonts.googleapis.com/css?family=Open+Sans:300</t>
        </is>
      </c>
      <c r="H8" t="inlineStr">
        <is>
          <t>2026-10-21T15:59:47Z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400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 xml:space="preserve">    &lt;link href="https://fonts.googleapis.com/css?family=Open+Sans:300</t>
        </is>
      </c>
      <c r="H9" t="inlineStr">
        <is>
          <t>2026-10-21T15:59:47Z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400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 xml:space="preserve">    &lt;link href="https://fonts.googleapis.com/css?family=Open+Sans:300</t>
        </is>
      </c>
      <c r="H10" t="inlineStr">
        <is>
          <t>2026-10-21T15:59:47Z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400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 xml:space="preserve">    &lt;link href="https://fonts.googleapis.com/css?family=Open+Sans:300</t>
        </is>
      </c>
      <c r="H11" t="inlineStr">
        <is>
          <t>2026-10-21T15:59:47Z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400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 xml:space="preserve">    &lt;link href="https://fonts.googleapis.com/css?family=Open+Sans:300</t>
        </is>
      </c>
      <c r="H12" t="inlineStr">
        <is>
          <t>2026-10-21T15:59:47Z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400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 xml:space="preserve">    &lt;link href="https://fonts.googleapis.com/css?family=Open+Sans:300</t>
        </is>
      </c>
      <c r="H13" t="inlineStr">
        <is>
          <t>2026-10-21T15:59:47Z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400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 xml:space="preserve">    &lt;link href="https://fonts.googleapis.com/css?family=Open+Sans:300</t>
        </is>
      </c>
      <c r="H14" t="inlineStr">
        <is>
          <t>2026-10-21T15:59:47Z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400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 xml:space="preserve">    &lt;link href="https://fonts.googleapis.com/css?family=Open+Sans:300</t>
        </is>
      </c>
      <c r="H15" t="inlineStr">
        <is>
          <t>2026-10-21T15:59:47Z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284.8150024414062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38.61920166015625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53.25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539.3424072265625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210.1300048828125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2026-10-21T15:59:52Z</dcterms:modified>
  <cp:lastModifiedBy>Boyer, Bode Thomas</cp:lastModifiedBy>
</cp:coreProperties>
</file>