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2026-09-16T15:26:55Z. Re-download from the published URL to get the latest.</t>
        </is>
      </c>
    </row>
    <row r="3">
      <c r="A3" t="inlineStr">
        <is>
          <t>Last refreshed: 2026-09-16T15:26:55Z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4.97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2026-09-14</t>
        </is>
      </c>
      <c r="H5" t="inlineStr">
        <is>
          <t>2026-09-16T15:26:55Z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2026-09-16</t>
        </is>
      </c>
      <c r="H6" t="inlineStr">
        <is>
          <t>2026-09-16T15:26:55Z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2026-09-15</t>
        </is>
      </c>
      <c r="H7" t="inlineStr">
        <is>
          <t>2026-09-16T15:26:55Z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2026-09-16T15:26:55Z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2026-09-16T15:26:55Z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2026-09-16T15:26:55Z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2026-09-16T15:26:55Z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2026-09-10</t>
        </is>
      </c>
      <c r="H12" t="inlineStr">
        <is>
          <t>2026-09-16T15:26:55Z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2026-09-16T15:26:55Z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2026-09-16T15:26:55Z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2026-09-16T15:26:55Z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286.2799987792969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41.22999954223633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59.56999969482422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602.9400024414062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207.1000061035156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2026-09-16T15:27:01Z</dcterms:modified>
  <cp:lastModifiedBy>Boyer, Bode Thomas</cp:lastModifiedBy>
</cp:coreProperties>
</file>