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2026-08-11T12:02:50Z. Re-download from the published URL to get the latest.</t>
        </is>
      </c>
    </row>
    <row r="3">
      <c r="A3" t="inlineStr">
        <is>
          <t>Last refreshed: 2026-08-11T12:02:50Z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2026-08-07</t>
        </is>
      </c>
      <c r="H5" t="inlineStr">
        <is>
          <t>2026-08-11T12:02:50Z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2026-08-11</t>
        </is>
      </c>
      <c r="H6" t="inlineStr">
        <is>
          <t>2026-08-11T12:02:50Z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2026-08-10</t>
        </is>
      </c>
      <c r="H7" t="inlineStr">
        <is>
          <t>2026-08-11T12:02:50Z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2026-08-11T12:02:50Z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2026-08-11T12:02:50Z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2026-08-11T12:02:50Z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2026-08-11T12:02:50Z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2026-08-06</t>
        </is>
      </c>
      <c r="H12" t="inlineStr">
        <is>
          <t>2026-08-11T12:02:50Z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2026-08-11T12:02:50Z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2026-08-11T12:02:50Z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2026-08-11T12:02:50Z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287.2200012207031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43.79000091552734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58.77999877929688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581.25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218.9700012207031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2026-08-11T12:03:06Z</dcterms:modified>
  <cp:lastModifiedBy>Boyer, Bode Thomas</cp:lastModifiedBy>
</cp:coreProperties>
</file>