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2026-10-23T15:47:32Z. Re-download from the published URL to get the latest.</t>
        </is>
      </c>
    </row>
    <row r="3">
      <c r="A3" t="inlineStr">
        <is>
          <t>Last refreshed: 2026-10-23T15:47:32Z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5.13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2026-10-21</t>
        </is>
      </c>
      <c r="H5" t="inlineStr">
        <is>
          <t>2026-10-23T15:47:32Z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2026-10-23</t>
        </is>
      </c>
      <c r="H6" t="inlineStr">
        <is>
          <t>2026-10-23T15:47:32Z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2026-10-22</t>
        </is>
      </c>
      <c r="H7" t="inlineStr">
        <is>
          <t>2026-10-23T15:47:32Z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16.378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2026-09-01</t>
        </is>
      </c>
      <c r="H8" t="inlineStr">
        <is>
          <t>2026-10-23T15:47:32Z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184.395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2026-09-01</t>
        </is>
      </c>
      <c r="H9" t="inlineStr">
        <is>
          <t>2026-10-23T15:47:32Z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48.1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2026-09-01</t>
        </is>
      </c>
      <c r="H10" t="inlineStr">
        <is>
          <t>2026-10-23T15:47:32Z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2026-10-23T15:47:32Z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7.32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2026-10-22</t>
        </is>
      </c>
      <c r="H12" t="inlineStr">
        <is>
          <t>2026-10-23T15:47:32Z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294124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2026-08-01</t>
        </is>
      </c>
      <c r="H13" t="inlineStr">
        <is>
          <t>2026-10-23T15:47:32Z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2026-10-23T15:47:32Z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2026-08-01</t>
        </is>
      </c>
      <c r="H15" t="inlineStr">
        <is>
          <t>2026-10-23T15:47:32Z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285.177490234375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39.02000045776367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50.92499923706055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546.655029296875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201.0399932861328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2026-10-23T15:47:41Z</dcterms:modified>
  <cp:lastModifiedBy>Boyer, Bode Thomas</cp:lastModifiedBy>
</cp:coreProperties>
</file>