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2026-09-28T18:38:45Z. Re-download from the published URL to get the latest.</t>
        </is>
      </c>
    </row>
    <row r="3">
      <c r="A3" t="inlineStr">
        <is>
          <t>Last refreshed: 2026-09-28T18:38:45Z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2026-09-24</t>
        </is>
      </c>
      <c r="H5" t="inlineStr">
        <is>
          <t>2026-09-28T18:38:45Z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2026-09-28</t>
        </is>
      </c>
      <c r="H6" t="inlineStr">
        <is>
          <t>2026-09-28T18:38:45Z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2026-09-25</t>
        </is>
      </c>
      <c r="H7" t="inlineStr">
        <is>
          <t>2026-09-28T18:38:45Z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2026-09-28T18:38:45Z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2026-09-28T18:38:45Z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2026-09-28T18:38:45Z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2026-09-28T18:38:45Z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7.03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2026-09-24</t>
        </is>
      </c>
      <c r="H12" t="inlineStr">
        <is>
          <t>2026-09-28T18:38:45Z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2026-09-28T18:38:45Z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2026-09-28T18:38:45Z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2026-09-28T18:38:45Z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264.0799865722656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38.30500030517578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56.97000122070312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546.4099731445312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197.6499938964844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2026-09-28T18:38:51Z</dcterms:modified>
  <cp:lastModifiedBy>Boyer, Bode Thomas</cp:lastModifiedBy>
</cp:coreProperties>
</file>