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2026-07-09T14:01:23Z. Re-download from the published URL to get the latest.</t>
        </is>
      </c>
    </row>
    <row r="3">
      <c r="A3" t="inlineStr">
        <is>
          <t>Last refreshed: 2026-07-09T14:01:23Z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4.55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2026-07-07</t>
        </is>
      </c>
      <c r="H5" t="inlineStr">
        <is>
          <t>2026-07-09T14:01:23Z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2026-07-09</t>
        </is>
      </c>
      <c r="H6" t="inlineStr">
        <is>
          <t>2026-07-09T14:01:23Z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0.35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2026-07-08</t>
        </is>
      </c>
      <c r="H7" t="inlineStr">
        <is>
          <t>2026-07-09T14:01:23Z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16.949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2026-07-09T14:01:23Z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2026-07-09T14:01:23Z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2026-07-09T14:01:23Z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2026-07-09T14:01:23Z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6.43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2026-07-02</t>
        </is>
      </c>
      <c r="H12" t="inlineStr">
        <is>
          <t>2026-07-09T14:01:23Z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293209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2026-05-01</t>
        </is>
      </c>
      <c r="H13" t="inlineStr">
        <is>
          <t>2026-07-09T14:01:23Z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2026-07-09T14:01:23Z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2026-07-09T14:01:23Z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279.5899963378906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44.81000137329102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50.70500183105469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624.030029296875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196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2026-07-09T14:01:30Z</dcterms:modified>
  <cp:lastModifiedBy>Boyer, Bode Thomas</cp:lastModifiedBy>
</cp:coreProperties>
</file>